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<sst xmlns="http://schemas.openxmlformats.org/spreadsheetml/2006/main" uniqueCount="43">
  <si>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</si>
  <si>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</si>
  <si>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</si>
  <si>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„Dostawa ogrodzenia ochronno-naprowadzającego dla herpetofauny”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</si>
  <si>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</si>
  <si>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</si>
  <si>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</si>
  <si>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</si>
  <si>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</si>
  <si>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</si>
  <si>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</si>
  <si>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</si>
  <si>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31.03.2020 r. Proszę potwierdzić wpisując "Akceptuję"</t>
  </si>
  <si>
    <t>Warunki płatności</t>
  </si>
  <si>
    <t>Przelew 30 dni od dostarczenia prawidłowo wystawionej faktury. 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</si>
  <si>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</si>
  <si>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</si>
  <si>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 xml:space="preserve">Deklaracja zgodności/karta produktu, karta katalogowa, instrukcja montażu. </t>
  </si>
  <si>
    <t>W celu potwierdzenia parametrów technicznych danego materiału należy wraz z ofertą przedłożyć deklarację zgodności/karty produktu oraz kartę katalogową wraz z instrukcja montażu.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</si>
  <si>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</si>
  <si>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</si>
  <si>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</si>
  <si>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</si>
  <si>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</si>
  <si>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</si>
  <si>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</si>
  <si>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Ogrodzenie ochronno-naprowadzające dla herpetofauny elementami montażowymi i łącznikami  </t>
  </si>
  <si>
    <t xml:space="preserve">Ogrodzenie wraz z elementami montażowymi i łącznikami  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</si>
  <si>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</si>
  <si>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</si>
  <si>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</si>
  <si>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</si>
  <si>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</si>
  <si>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</si>
  <si>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</si>
  <si>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</si>
  <si>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</si>
  <si>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OPZ.pdf</t>
  </si>
  <si>
    <t>Wzór umowy.pdf</t>
  </si>
  <si>
    <t>Zapytanie Ofertowe.pdf</t>
  </si>
  <si>
    <t>offer_value</t>
  </si>
  <si>
    <t>Oferta.doc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</si>
  <si>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pre-wrap;"&gt;W imieniu Zarządu Dróg Miejskich i Komunikacji Publicznej w Bydgoszczy  informujemy o postępowaniu wszystkich solidnych Wykonawców. Postępowanie to prowadzone jest przez Zamawiającego w trybie art. 4 pkt. 8 ustawy PZP&amp;nbsp; i ma na celu uzyskanie ofert na dostawę ogrodzenia ochronno - naprowadzjącego dla herpetofauny zgodnie z zapytaniem ofertowym, formularzem ofertowym, opisem przedmiotu zamówienia i wzorem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pre-wrap;"&gt;Wszczęte postępowanie może zostać zamknięte bez podania wyboru oferty, a wystąpienie z zapytaniem ofertowym nie jest zobowiązaniem do zawarcia umowy.&lt;br&gt;&lt;/span&gt;&lt;/p&gt;&lt;p class="MsoNormal" style="margin-bottom:0cm;margin-bottom:.0001pt;text-align:
justify;text-indent:-18.0pt;line-height:normal"&gt;&lt;span style="font-size:10.0pt;
mso-bidi-font-size:11.0pt;font-family:&amp;quot;Arial&amp;quot;,sans-serif;mso-fareast-font-family:
&amp;quot;Times New Roman&amp;quot;;mso-fareast-language:PL"&gt;&lt;br&gt;&lt;/span&gt;&lt;/p&gt;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52 582 27 86 Adam Kruger 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</si>
</sst>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fe8b3a5d16264ba2cc928e6047dbf.pdf" TargetMode="External"/><Relationship Id="rId_hyperlink_2" Type="http://schemas.openxmlformats.org/officeDocument/2006/relationships/hyperlink" Target="https://platformazakupowa.pl/file/get_new/6c493963c2afe33cb90299089867f100.pdf" TargetMode="External"/><Relationship Id="rId_hyperlink_3" Type="http://schemas.openxmlformats.org/officeDocument/2006/relationships/hyperlink" Target="https://platformazakupowa.pl/file/get_new/4bdc55e5300b836a4bc7eb1114edc6b7.pdf" TargetMode="External"/><Relationship Id="rId_hyperlink_4" Type="http://schemas.openxmlformats.org/officeDocument/2006/relationships/hyperlink" Target="https://platformazakupowa.pl/file/get_new/c74bff075db215a1e227fb5338480a54.pdf" TargetMode="External"/><Relationship Id="rId_hyperlink_5" Type="http://schemas.openxmlformats.org/officeDocument/2006/relationships/hyperlink" Target="https://platformazakupowa.pl/file/get_new/e26ae1075a4798581e83502e1dd8437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323235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1098339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1098340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1098341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1098369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1098375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699112</v>
      </c>
      <c r="C14" s="6" t="s">
        <v>26</v>
      </c>
      <c r="D14" s="6" t="s">
        <v>27</v>
      </c>
      <c r="E14" s="6">
        <v>250.0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323235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323235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323235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323235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1098342</v>
      </c>
      <c r="C23" s="1" t="s">
        <v>40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2026-02-27T20:03:13+01:00</dcterms:created>
  <dcterms:modified xsi:type="dcterms:W3CDTF">2026-02-27T20:03:13+01:00</dcterms:modified>
  <dc:title>Untitled Spreadsheet</dc:title>
  <dc:description/>
  <dc:subject/>
  <cp:keywords/>
  <cp:category/>
</cp:coreProperties>
</file>