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<sst xmlns="http://schemas.openxmlformats.org/spreadsheetml/2006/main" uniqueCount="33">
  <si>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</si>
  <si>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</si>
  <si>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</si>
  <si>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schodołazu przeznaczonego dla osób niepełnosprawnych i zakup wózka na potrzeby obiektu przy ul. Mickiewicza 16 w Szczecinie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</si>
  <si>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</si>
  <si>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</si>
  <si>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</si>
  <si>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</si>
  <si>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</si>
  <si>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</si>
  <si>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</si>
  <si>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</si>
  <si>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Proszę o potwierdzenie objęcia gwarancją przez min. 12 miesięcy.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</si>
  <si>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</si>
  <si>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</si>
  <si>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</si>
  <si>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</si>
  <si>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</si>
  <si>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</si>
  <si>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</si>
  <si>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</si>
  <si>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</si>
  <si>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schodołazu przeznaczonego dla osób niepełnosprawnych i zakup wózka na potrzeby obiektu przy ul. Mickiewicza 16 w Szczecinie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</si>
  <si>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</si>
  <si>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</si>
  <si>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</si>
  <si>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</si>
  <si>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</si>
  <si>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</si>
  <si>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</si>
  <si>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</si>
  <si>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</si>
  <si>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
&lt;/p&gt;&lt;p style="margin: 0px; text-align: justify;"&gt;Działając w trybie art. 4 pkt. 8 ustawy PZP (tekst
jednolity Dz.U. z 2015 r. poz. 2164) &lt;br&gt;
Uniwersytet Szczeciński zwraca się z prośbą o przedstawienie oferty na wykonanie:
„Naprawy schodołazu przeznaczonego dla osób niepełnosprawnych i zakup wózka na
potrzeby obiektu przy ul. Mickiewicza 16 w Szczecinie”.&lt;/p&gt;&lt;p style="line-height:1.38;margin-top:0pt;margin-bottom:0pt;" dir="ltr"&gt;
&lt;/p&gt;&lt;p style="margin: 0px; text-align: justify;"&gt;&amp;nbsp;&lt;/p&gt;&lt;p style="line-height:1.38;margin-top:0pt;margin-bottom:0pt;" dir="ltr"&gt;
&lt;/p&gt;&lt;p style="margin: 0px; text-align: justify;"&gt;Zakres robót:&lt;/p&gt;&lt;p style="line-height:1.38;margin-top:0pt;margin-bottom:0pt;" dir="ltr"&gt;
&lt;/p&gt;&lt;p style="margin: 0px; text-align: justify;"&gt;Zakres zamówienia obejmuje usługi
polegające na: &lt;/p&gt;&lt;p style="line-height:1.38;margin-top:0pt;margin-bottom:0pt;" dir="ltr"&gt;
&lt;/p&gt;&lt;p style="margin: 0px; text-align: justify;"&gt;- Naprawie schodołazu
przeznaczonego dla osób niepełnosprawnych i zakupie oraz dostarczeniu wózka na
potrzeby obiektu przy ul. Mickiewicza 16 w Szczecinie, w tym:&lt;/p&gt;&lt;p style="line-height:1.38;margin-top:0pt;margin-bottom:0pt;" dir="ltr"&gt;
&lt;/p&gt;&lt;p style="margin: 0px; text-align: justify;"&gt;- Typ schodołazu TK-100&lt;/p&gt;&lt;p style="margin: 0px; text-align: justify;"&gt;- 2 akumulatory&lt;/p&gt;&lt;p style="margin: 0px; text-align: justify;"&gt;- ładowarka&lt;/p&gt;&lt;p style="margin: 0px; text-align: justify;"&gt;- przegląd schodołazu&amp;nbsp;&lt;/p&gt;&lt;p style="margin: 0px; text-align: justify;"&gt;- zakup wózka inwalidzkiego na schodołaz&lt;/p&gt;&lt;p style="margin: 0px; text-align: justify;"&gt;&lt;br&gt;&lt;/p&gt;&lt;p style="line-height:1.38;margin-top:0pt;margin-bottom:0pt;" dir="ltr"&gt;
&lt;/p&gt;&lt;p style="margin: 0px; text-align: justify;"&gt;Wizja lokalna:&lt;/p&gt;&lt;p style="line-height:1.38;margin-top:0pt;margin-bottom:0pt;" dir="ltr"&gt;
&lt;/p&gt;&lt;p style="margin: 0px; text-align: justify;"&gt;Na wizję lokalną na obiekcie można
umówić się z kierownikiem obiektu – panią Magdalena Reszką tel. 91&amp;nbsp;444 25
16 w godz. 800 ÷1500.&lt;span style="background: yellow; margin: 0px;"&gt;&lt;/span&gt;&lt;/p&gt;&lt;p style="line-height:1.38;margin-top:0pt;margin-bottom:0pt;" dir="ltr"&gt;
&lt;/p&gt;&lt;p style="margin: 0px; text-align: justify;"&gt;&amp;nbsp;&lt;/p&gt;&lt;p style="line-height:1.38;margin-top:0pt;margin-bottom:0pt;" dir="ltr"&gt;
&lt;/p&gt;&lt;p style="margin: 0px; text-align: justify;"&gt;Osoba do kontaktu:&lt;/p&gt;&lt;p style="line-height:1.38;margin-top:0pt;margin-bottom:0pt;" dir="ltr"&gt;
&lt;/p&gt;&lt;p style="margin: 0px 0px 0px 24px; text-align: justify; text-indent: -18pt;"&gt;&lt;span style="margin: 0px; font-family: Symbol;"&gt;&lt;span style="margin: 0px;"&gt;-&lt;span style='font: 7pt "Times New Roman"; margin: 0px; font-size-adjust: none; font-stretch: normal;'&gt;&amp;nbsp;&amp;nbsp;&amp;nbsp;&amp;nbsp;&amp;nbsp;&amp;nbsp;&amp;nbsp;
&lt;/span&gt;&lt;/span&gt;&lt;/span&gt;Maciej Balcerkiewicz – maciej.balcerkiewicz@univ.szczecin.pl;&lt;/p&gt;&lt;p style="line-height:1.38;margin-top:0pt;margin-bottom:0pt;" dir="ltr"&gt;
&lt;/p&gt;&lt;p style="margin: 0px; text-align: justify;"&gt;&amp;nbsp;&lt;br&gt;&lt;/p&gt;&lt;p style="line-height:1.38;margin-top:0pt;margin-bottom:0pt;" dir="ltr"&gt;
&lt;/p&gt;&lt;p style="margin: 0px; text-align: justify;"&gt;Ofertę należy złożyć wyłącznie
przez platformę zakupową.&lt;/p&gt;&lt;p style="line-height:1.38;margin-top:0pt;margin-bottom:0pt;" dir="ltr"&gt;
&lt;/p&gt;&lt;p style="margin: 0px; text-align: justify;"&gt;&amp;nbsp;&lt;br&gt;&lt;/p&gt;&lt;p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tel………..........&amp;nbsp;&amp;nbsp;&lt;/span&gt;&lt;/p&gt;&lt;p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dir="ltr"&gt;&lt;strong&gt;&lt;font color="#b00000" face='"Helvetica Neue",sans-serif'&gt;&lt;/font&gt;&lt;/strong&gt;&lt;br&gt;&lt;/p&gt;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</si>
</sst>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323069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1097848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1097849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1097850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698906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2026-01-19T08:25:30+01:00</dcterms:created>
  <dcterms:modified xsi:type="dcterms:W3CDTF">2026-01-19T08:25:30+01:00</dcterms:modified>
  <dc:title>Untitled Spreadsheet</dc:title>
  <dc:description/>
  <dc:subject/>
  <cp:keywords/>
  <cp:category/>
</cp:coreProperties>
</file>