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<sst xmlns="http://schemas.openxmlformats.org/spreadsheetml/2006/main" uniqueCount="38">
  <si>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</si>
  <si>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</si>
  <si>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</si>
  <si>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dwóch kompletów wsporników do zabudowy (dwóch) zbiorników na fekalia.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</si>
  <si>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</si>
  <si>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</si>
  <si>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</si>
  <si>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</si>
  <si>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</si>
  <si>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</si>
  <si>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</si>
  <si>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</si>
  <si>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</si>
  <si>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</si>
  <si>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21 dni od złożenia zamówienia , proszę potwierdzić</t>
  </si>
  <si>
    <t>Termin gwarancji</t>
  </si>
  <si>
    <t>min.24 m-cy, proszę potwierdzić</t>
  </si>
  <si>
    <t>Wymagane jest przez Wykonawcę wystawienie świadectwa jakości 3.1.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</si>
  <si>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</si>
  <si>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</si>
  <si>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</si>
  <si>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</si>
  <si>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</si>
  <si>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</si>
  <si>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</si>
  <si>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</si>
  <si>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Zakup dwóch kompletów uchwytów do podwieszania zbiorników na fekalia</t>
  </si>
  <si>
    <t>1.Materiał wsporników - S355J2;
2.Spawanie wykonać w klasie jakości spoin CP C2 wg PN-EN 15085. Złącza spawane odebrać - 100% metodą VT; min. 50% metodą PT.
3.Elementy wsporników należy pomalować: grunt - EP-2K 40μm; nawierzchniowa PUR - RAL 9005 min. grubość powłoki 120 μm. Malowanie wykonać techniką proszkową.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</si>
  <si>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</si>
  <si>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</si>
  <si>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</si>
  <si>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</si>
  <si>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</si>
  <si>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</si>
  <si>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</si>
  <si>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</si>
  <si>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</si>
  <si>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Zapraszamy do wzięcia udziału i złożenia oferty w niniejszym Postępowaniu.&lt;/p&gt;&lt;p&gt;2. Przedmiotem postępowania jest zakup&amp;nbsp; dwóch kompletów wsporników do zabudowy (dwóch) zbiorników na fekalia wg Dokumentacji Techniczno-Ruchowej zabudowy zbiornika na fekalia nr EN57-PR 141100 0159-1.&lt;/p&gt;&lt;p&gt;3. Zamawiający wymaga aby:&lt;/p&gt;&lt;p&gt;&amp;nbsp; &amp;nbsp; &amp;nbsp;a)&amp;nbsp; na wyprodukowane wsporniki Wykonawca wystawił świadectwo jakości 3.1.&lt;/p&gt;&lt;p&gt;&amp;nbsp; &amp;nbsp; &amp;nbsp;b)&amp;nbsp; Wykonawca wraz ze wspornikami dostarczył komplet dokumentacji z przebiegu procesu spawalniczego;&lt;/p&gt;&lt;p&gt;&amp;nbsp; &amp;nbsp; &amp;nbsp;c)&amp;nbsp; Wykonawca musi posiadać aktualny certyfikat na wykonywanie prac spawalniczych wg poziomu certyfikacji wytwórcy CL 1 wg PN-EN&amp;nbsp; &amp;nbsp; &amp;nbsp; &amp;nbsp; &amp;nbsp; 15085.&lt;/p&gt;&lt;p&gt;4. W celu realizacji zamówienia, Zamawiający udostępnia do wglądu Dokumentację Techniczno-Ruchową zabudowy zbiornika na fekalia nr EN57-PR 141100 0159-1.&lt;/p&gt;&lt;p&gt;5. Osobą uprawnioną do kontaktów z Wykonawcami jest - Maciej Jurczenia - tel. 695 315 092 od poniedziałku do piątku w godzinach od 8:00 do 14:00.&amp;nbsp;&amp;nbsp;&lt;/p&gt;&lt;p&gt;6. Po zakończeniu zapytania, możliwość rozpoczęcia II etapu postępowania - negocjacji w formie elektronicznej bądź telefonicznej.&amp;nbsp;&lt;/p&gt;&lt;p&gt;7.Zamawiający zastrzega sobie:&lt;/p&gt;&lt;p&gt;&amp;nbsp; &amp;nbsp; a) możliwość zakończenia postępowania bez dokonania wyboru i bez podania przyczyny oraz unieważnienia postępowania;&lt;/p&gt;&lt;p&gt;&amp;nbsp; &amp;nbsp; b) możliwość zmiany warunków prowadzonego postępowania przed upływem terminu składania ofert.&lt;/p&gt;&lt;p&gt;8.Wszystkie informacje przekazane od Oferentów będą traktowane jako poufne i nie będą w żaden sposób udostępniane publicznie.&lt;/p&gt;&lt;p&gt;9.W przypadku problemów technicznych związanych z obsługą Platformy zakupowej należy kontaktować się bezpośrednio z Centrum Wsparcia Klienta - tel. 22/101 02 02.&amp;nbsp;&amp;nbsp;&lt;/p&gt;&lt;p&gt;10.Złożenie oferty jest jednoznaczne z akceptacją wszystkich zapytania.&lt;/p&gt;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</si>
</sst>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321884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1094179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1094180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1094181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1094182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1094316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697311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2026-03-19T11:36:42+01:00</dcterms:created>
  <dcterms:modified xsi:type="dcterms:W3CDTF">2026-03-19T11:36:42+01:00</dcterms:modified>
  <dc:title>Untitled Spreadsheet</dc:title>
  <dc:description/>
  <dc:subject/>
  <cp:keywords/>
  <cp:category/>
</cp:coreProperties>
</file>