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<sst xmlns="http://schemas.openxmlformats.org/spreadsheetml/2006/main" uniqueCount="40">
  <si>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</si>
  <si>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</si>
  <si>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</si>
  <si>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sukcesywna dostawa odczynników do jonów dla SP ZOZ MSWiA w Kielcach.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</si>
  <si>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</si>
  <si>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</si>
  <si>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</si>
  <si>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</si>
  <si>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</si>
  <si>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</si>
  <si>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</si>
  <si>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</si>
  <si>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</si>
  <si>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</si>
  <si>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</si>
  <si>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</si>
  <si>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</si>
  <si>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</si>
  <si>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</si>
  <si>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</si>
  <si>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</si>
  <si>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</si>
  <si>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</si>
  <si>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</si>
  <si>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</si>
  <si>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</si>
  <si>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</si>
  <si>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</si>
  <si>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</si>
  <si>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</si>
  <si>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</si>
  <si>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KWO_02.pdf</t>
  </si>
  <si>
    <t>Umowa powierzenia danychh_02_KWO.pdf</t>
  </si>
  <si>
    <t>Regulamin KWO_02.pdf</t>
  </si>
  <si>
    <t>fORMULARZ OFERTY.odt</t>
  </si>
  <si>
    <t>zał nr1 do regulaminu KWO.xlsx</t>
  </si>
  <si>
    <t>Zał. nr 6 Oświadczenie o spełnieniu warunków.docx</t>
  </si>
  <si>
    <t>Zał. nr 7 Oświadczenie o braku podstaw do wykluczenia-1.docx</t>
  </si>
  <si>
    <t>Zał. nr 8 Grupa kapitałowa.docx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</si>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</sst>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ba5413b3796b09aca4ea106e96248.pdf" TargetMode="External"/><Relationship Id="rId_hyperlink_2" Type="http://schemas.openxmlformats.org/officeDocument/2006/relationships/hyperlink" Target="https://platformazakupowa.pl/file/get_new/bc84e10b4cb3f9ba1a04d955cbd15c5e.pdf" TargetMode="External"/><Relationship Id="rId_hyperlink_3" Type="http://schemas.openxmlformats.org/officeDocument/2006/relationships/hyperlink" Target="https://platformazakupowa.pl/file/get_new/039076a977792267f0e6e71513b521b2.pdf" TargetMode="External"/><Relationship Id="rId_hyperlink_4" Type="http://schemas.openxmlformats.org/officeDocument/2006/relationships/hyperlink" Target="https://platformazakupowa.pl/file/get_new/a0ad0b8785fbaf30f20a519c7553e547.odt" TargetMode="External"/><Relationship Id="rId_hyperlink_5" Type="http://schemas.openxmlformats.org/officeDocument/2006/relationships/hyperlink" Target="https://platformazakupowa.pl/file/get_new/6be861a5c90a158b61da3a588d749266.xlsx" TargetMode="External"/><Relationship Id="rId_hyperlink_6" Type="http://schemas.openxmlformats.org/officeDocument/2006/relationships/hyperlink" Target="https://platformazakupowa.pl/file/get_new/634b540c116ec675f7288ecdd0230a13.docx" TargetMode="External"/><Relationship Id="rId_hyperlink_7" Type="http://schemas.openxmlformats.org/officeDocument/2006/relationships/hyperlink" Target="https://platformazakupowa.pl/file/get_new/b610b85d4d9975adb664ed4a270fa9b9.docx" TargetMode="External"/><Relationship Id="rId_hyperlink_8" Type="http://schemas.openxmlformats.org/officeDocument/2006/relationships/hyperlink" Target="https://platformazakupowa.pl/file/get_new/8acac8da8e1b0bd1653aa273286efb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1093925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1093926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1093927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697080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321815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321815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321815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321815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321815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321815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321815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321815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2026-03-22T09:50:35+01:00</dcterms:created>
  <dcterms:modified xsi:type="dcterms:W3CDTF">2026-03-22T09:50:35+01:00</dcterms:modified>
  <dc:title>Untitled Spreadsheet</dc:title>
  <dc:description/>
  <dc:subject/>
  <cp:keywords/>
  <cp:category/>
</cp:coreProperties>
</file>