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<sst xmlns="http://schemas.openxmlformats.org/spreadsheetml/2006/main" uniqueCount="34">
  <si>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</si>
  <si>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</si>
  <si>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</si>
  <si>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planu schematycznego Bocznicy Kolejowej POLREGIO Punktu Utrzymania - Naprawy Taboru w Białymstoku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</si>
  <si>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</si>
  <si>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</si>
  <si>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</si>
  <si>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</si>
  <si>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</si>
  <si>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</si>
  <si>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</si>
  <si>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</si>
  <si>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</si>
  <si>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</si>
  <si>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</si>
  <si>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</si>
  <si>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</si>
  <si>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</si>
  <si>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</si>
  <si>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</si>
  <si>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</si>
  <si>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</si>
  <si>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planu schematycznego Bocznicy Kolejowej</t>
  </si>
  <si>
    <t>wg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</si>
  <si>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</si>
  <si>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</si>
  <si>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</si>
  <si>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</si>
  <si>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</si>
  <si>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</si>
  <si>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</si>
  <si>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</si>
  <si>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Zamówienie_schemat bocznicy.pdf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</si>
  <si>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style="margin-bottom:6.0pt;line-height:115%"&gt;&lt;br&gt;&lt;/p&gt;&lt;p class="MsoNormal" style="margin-bottom:6.0pt;line-height:115%"&gt;Przed złożeniem
oferty wstępnej Wykonawca zobowiązany jest do szczegółowego zapoznania się z
treścią zapytania.&lt;o:p&gt;&lt;/o:p&gt;&lt;/p&gt;
&lt;p class="MsoNormal" style="margin-bottom:6.0pt;line-height:115%"&gt;&lt;o:p&gt;&amp;nbsp;&lt;/o:p&gt;&lt;/p&gt;
&lt;p class="MsoNormal" style="margin-bottom:6.0pt;line-height:115%"&gt;1. Oferta
wstępna może być złożona tylko poprzez platformę zakupową Open Nexus do
wyznaczonego dnia zakończenia postępowania.&lt;o:p&gt;&lt;/o:p&gt;&lt;/p&gt;
&lt;p class="MsoNormal" style="margin-bottom:6.0pt;line-height:115%"&gt;2. Wykonawca
składa ofertę wstępną, która musi zawierać:&lt;o:p&gt;&lt;/o:p&gt;&lt;/p&gt;
&lt;p class="MsoNormal" style="margin-bottom:6.0pt;line-height:115%"&gt;- &amp;nbsp;wartość netto dla całości przedmiotu
zamówienia (uwzględniając wymogi zawarte w treści Zamówienia) - w kolumnie CENA
NETTO/JM;&lt;/p&gt;
&lt;p class="MsoNormal" style="margin-bottom:6.0pt;line-height:115%"&gt;3. Postępowanie
jest dwuetapowe: &lt;o:p&gt;&lt;/o:p&gt;&lt;/p&gt;
&lt;p class="MsoNormal" style="margin-bottom:6.0pt;line-height:115%"&gt;I etap –
złożenie oferty wstępnej&lt;o:p&gt;&lt;/o:p&gt;&lt;/p&gt;
&lt;p class="MsoNormal" style="margin-bottom:6.0pt;line-height:115%"&gt;II etap –
negocjacje ostatecznej ceny lub aukcja elektroniczna&lt;o:p&gt;&lt;/o:p&gt;&lt;/p&gt;
&lt;p class="MsoNormal" style="margin-bottom:6.0pt;line-height:115%"&gt;Zamawiający ma
prawo odstąpienia od przeprowadzenia aukcji elektronicznej i przeprowadzenia
negocjacji w innej formie.&lt;o:p&gt;&lt;/o:p&gt;&lt;/p&gt;
&lt;p class="MsoNormal" style="margin-bottom:6.0pt;line-height:115%"&gt;4. Zamawiający
zastrzega sobie prawo zakończenia postępowania bez dokonania wyboru i bez
podania przyczyny oraz unieważnienia postępowania na każdym jego etapie bez
dokonania wyboru oferty i bez podania przyczyny. &lt;o:p&gt;&lt;/o:p&gt;&lt;/p&gt;
&lt;p class="MsoNormal" style="margin-bottom:6.0pt;line-height:115%"&gt;5. Osobą
uprawnioną do kontaktów z Wykonawcami w sprawach proceduralnych jest Elżbieta
Dąbrowska – tel. 665&amp;nbsp;118 193. &lt;o:p&gt;&lt;/o:p&gt;&lt;/p&gt;
&lt;p class="MsoNormal" style="margin-bottom:6.0pt;line-height:115%"&gt;W sprawach
merytorycznych należy kontaktować się pod nr tel. 782 452 738.&lt;o:p&gt;&lt;/o:p&gt;&lt;/p&gt;
&lt;p class="MsoNormal" style="margin-bottom:6.0pt;line-height:115%"&gt;6. W sprawie
problemów technicznych związanych z obsługą platformy Open Nexus należy
kontaktować się z Centrum Wsparcia Klienta Open Nexus – tel. 22 101 02 02. &lt;o:p&gt;&lt;/o:p&gt;&lt;/p&gt;
&lt;p class="MsoNormal" style="margin-bottom:6.0pt;line-height:115%"&gt;&lt;o:p&gt;&amp;nbsp;&lt;/o:p&gt;&lt;/p&gt;
&lt;p class="MsoNormal" style="margin-bottom:6.0pt;line-height:115%"&gt;&lt;o:p&gt;&amp;nbsp;&lt;/o:p&gt;&lt;/p&gt;&lt;p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</si>
</sst>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33b46a2f456530bbc81c1dac5bed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1093229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1093230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1093231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696505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321607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2026-03-22T20:12:08+01:00</dcterms:created>
  <dcterms:modified xsi:type="dcterms:W3CDTF">2026-03-22T20:12:08+01:00</dcterms:modified>
  <dc:title>Untitled Spreadsheet</dc:title>
  <dc:description/>
  <dc:subject/>
  <cp:keywords/>
  <cp:category/>
</cp:coreProperties>
</file>