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<sst xmlns="http://schemas.openxmlformats.org/spreadsheetml/2006/main" uniqueCount="38">
  <si>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</si>
  <si>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</si>
  <si>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</si>
  <si>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Mapy ścienne administracyjno-drogowe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</si>
  <si>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</si>
  <si>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</si>
  <si>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</si>
  <si>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</si>
  <si>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</si>
  <si>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</si>
  <si>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</si>
  <si>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</si>
  <si>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</si>
  <si>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</si>
  <si>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</si>
  <si>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</si>
  <si>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</si>
  <si>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</si>
  <si>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</si>
  <si>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</si>
  <si>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</si>
  <si>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</si>
  <si>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</si>
  <si>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</si>
  <si>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Mapa ścienna administracyjno-drogowa Polski w skali 1:200000</t>
  </si>
  <si>
    <t>Mapa ścienna administracyjno-drogowa Polski w skali 1:200000, aktualny podział administracyjny oraz sieć dróg i autostrad z numeracją, oprawa - wałki bądź rurki, foliowane dwustronne z możliwością użycia pisaków suchościeralnych. Proszę o załączenie wzoru proponowanej mapy.administracyjny oraz sieć dróg i autostrad z numeracją, oprawa - wałki bądź rurki, foliowane dwustronne z możliwością użycia pisaków suchościeralnych.</t>
  </si>
  <si>
    <t>szt.</t>
  </si>
  <si>
    <t>23%</t>
  </si>
  <si>
    <t>PLN</t>
  </si>
  <si>
    <t>Mapa ścienna administracyjno-drogowa woj. łódzkiego w skali 1:200000</t>
  </si>
  <si>
    <t>Mapa ścienna administracyjno-drogowa woj. łódzkiego w skali 1:200000, aktualny podział administracyjny oraz sieć dróg i autostrad z numeracją, oprawa - wałki bądź rurki, foliowane dwustronne z możliwością użycia pisaków suchościeralnych. Proszę o załączenie wzoru proponowanej mapy.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</si>
  <si>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</si>
  <si>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</si>
  <si>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</si>
  <si>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</si>
  <si>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</si>
  <si>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</si>
  <si>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5 dni roboczych od przesłania zamówienia.&lt;br&gt;&lt;/p&gt;&lt;p&gt;2.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</si>
</sst>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1088896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1088897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1088898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1088899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694513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694514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1088898</v>
      </c>
      <c r="C19" s="1" t="s">
        <v>13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2024-07-30T04:29:19+02:00</dcterms:created>
  <dcterms:modified xsi:type="dcterms:W3CDTF">2024-07-30T04:29:19+02:00</dcterms:modified>
  <dc:title>Untitled Spreadsheet</dc:title>
  <dc:description/>
  <dc:subject/>
  <cp:keywords/>
  <cp:category/>
</cp:coreProperties>
</file>