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<sst xmlns="http://schemas.openxmlformats.org/spreadsheetml/2006/main" uniqueCount="38">
  <si>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</si>
  <si>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</si>
  <si>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</si>
  <si>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Mapy ścienne administracyjno-drogowe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</si>
  <si>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</si>
  <si>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</si>
  <si>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</si>
  <si>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</si>
  <si>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</si>
  <si>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</si>
  <si>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dni.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</si>
  <si>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</si>
  <si>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</si>
  <si>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</si>
  <si>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</si>
  <si>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</si>
  <si>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5 dni roboczych od przesłania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</si>
  <si>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</si>
  <si>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</si>
  <si>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</si>
  <si>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</si>
  <si>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</si>
  <si>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</si>
  <si>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</si>
  <si>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Mapa ścienna administracyjno-drogowa Polski w skali 1:200000</t>
  </si>
  <si>
    <t>Mapa ścienna administracyjno-drogowa Polski w skali 1:200000, aktualny podział administracyjny oraz sieć dróg i autostrad z numeracją, oprawa - wałki bądź rurki, foliowane dwustronne z możliwością użycia pisaków suchościeralnych. Proszę o załączenie wzoru proponowanej mapy.administracyjny oraz sieć dróg i autostrad z numeracją, oprawa - wałki bądź rurki, foliowane dwustronne z możliwością użycia pisaków suchościeralnych.</t>
  </si>
  <si>
    <t>szt.</t>
  </si>
  <si>
    <t>23%</t>
  </si>
  <si>
    <t>PLN</t>
  </si>
  <si>
    <t>Mapa ścienna administracyjno-drogowa woj. łódzkiego w skali 1:200000</t>
  </si>
  <si>
    <t>Mapa ścienna administracyjno-drogowa woj. łódzkiego w skali 1:200000, aktualny podział administracyjny oraz sieć dróg i autostrad z numeracją, oprawa - wałki bądź rurki, foliowane dwustronne z możliwością użycia pisaków suchościeralnych. Proszę o załączenie wzoru proponowanej mapy.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</si>
  <si>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</si>
  <si>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</si>
  <si>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</si>
  <si>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</si>
  <si>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</si>
  <si>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</si>
  <si>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&lt;p&gt;1. Termin realizacji zamówienia: 5 dni roboczych od przesłania zamówienia.&lt;br&gt;&lt;/p&gt;&lt;p&gt;2. Termin ważności oferty: 14 dni&lt;br&gt;&lt;/p&gt;&lt;p&gt;3. Wszelkie koszty związane z realizacja zamówienia w tym koszt transportu / przesyłki leżą po stronie wykonawcy.&lt;/p&gt;&lt;p&gt;4. Koszty związane z wniesieniem asortymentu o dużych gabarytach&amp;nbsp; oraz ich montażem leżą po stronie wykonawcy.&lt;/p&gt;&lt;p&gt;5. Płatność – przelew z odroczonym terminem płatności 30 dni od dostarczenia towaru wraz z fakturą pod wskazany przez zamawiającego adres.&lt;/p&gt;&lt;p&gt;6. Zamówienia odbywają się wyłącznie za pomocą platformy zakupowej na stronie &lt;a href="https://platformazakupowa.pl/.7."&gt;https://platformazakupowa.pl/.&lt;/a&gt;&lt;/p&gt;&lt;p&gt;7. W przypadku dostarczenia towaru niezgodnego z opisem zamieszczonym na platformie zakupowej zamawiający zastrzega sobie prawo dokonania zwrotu na koszt wykonawcy.&lt;/p&gt;&lt;p&gt;8. Wykonawca gwarantuje, że produkt jest nowy,&amp;nbsp; I gatunku, fabrycznie zapakowany i wolny od wad.&lt;/p&gt;&lt;p&gt;9. Przeprowadzone postępowanie nie musi zakończyć się wyborem dostawcy.&lt;/p&gt;&lt;p&gt;10. Zastrzegamy sobie prawo do częściowego realizowania zamówienia.&lt;/p&gt;&lt;p&gt;11. Towar kupowany dla instytucji – wymagana gwarancja min. 24 miesiące licząc od dnia zakupu z zastrzeżeniem, że jeżeli okres gwarancji udzielonej przez producenta danego produktu jest dłuższy, to obowiązuje dłuższy okres gwarancji.&lt;/p&gt;&lt;p&gt;12. Towar musi posiadać termin ważności min. 24 miesiące od dnia zakupu przez Zamawiającego (dot. artykułów, które występują z okresem ważności).&lt;/p&gt;&lt;p&gt;13. Kryterium oceny najniższa cena oraz termin dostawy.&lt;/p&gt;&lt;p&gt;14. Dostawca który niejednokrotnie nie wywiązał się z oferty (terminowość dostaw, zgodność faktury z zamówieniem itp.) nie będzie brany pod uwagę w postępowaniu.&lt;/p&gt;&lt;p&gt;15. Dostawy odbywają się w godzinach od 8:30 – 15:30. &lt;br&gt;&lt;/p&gt;&lt;p&gt;W razie pytań proszę o kontakt:&lt;/p&gt;&lt;p&gt;Wojciech Szymański&lt;br&gt;&lt;/p&gt;&lt;p&gt;tel. 42 665 32 55 lub&amp;nbsp; 606 214 582 w godz. 8:30 do 15:30 &lt;br&gt;&lt;/p&gt;&lt;p&gt;e-mail.: wojciech.szymanski1@ld.policja.gov.pl&lt;br&gt;&lt;/p&gt;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</si>
</sst>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4c7a7c68d3f2c71b96b093927006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320333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1088896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1088897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1088898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1088899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694513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694514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1088898</v>
      </c>
      <c r="C19" s="1" t="s">
        <v>13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2024-07-30T04:29:19+02:00</dcterms:created>
  <dcterms:modified xsi:type="dcterms:W3CDTF">2024-07-30T04:29:19+02:00</dcterms:modified>
  <dc:title>Untitled Spreadsheet</dc:title>
  <dc:description/>
  <dc:subject/>
  <cp:keywords/>
  <cp:category/>
</cp:coreProperties>
</file>