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<sst xmlns="http://schemas.openxmlformats.org/spreadsheetml/2006/main" uniqueCount="34">
  <si>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</si>
  <si>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</si>
  <si>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</si>
  <si>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Instalacja selektywnego alarmowania w jednostce OSP Niestronnie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</si>
  <si>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</si>
  <si>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</si>
  <si>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</si>
  <si>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</si>
  <si>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</si>
  <si>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</si>
  <si>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</si>
  <si>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</si>
  <si>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30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</si>
  <si>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</si>
  <si>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</si>
  <si>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</si>
  <si>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</si>
  <si>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</si>
  <si>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</si>
  <si>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</si>
  <si>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</si>
  <si>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</si>
  <si>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Instalacja selektywnego alarmowania w jednostce OSP Niestronnie</t>
  </si>
  <si>
    <t xml:space="preserve">1.stacja obiektowa DSP52BS z klawiaturą 
2.terminal komórkowy DTG 53 
3.czujnik faz
4.system antenowy
- antena bazowa – zysk energetyczny min. 3,5 dB,
- przewód antenowy  min. RG213 ok 15 mb,
- mocowanie anteny do masztu kratowego stojącego obok remizy – zapewniające 100% łączność radiową w relacji PSP-OSP
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</si>
  <si>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</si>
  <si>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</si>
  <si>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</si>
  <si>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</si>
  <si>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</si>
  <si>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</si>
  <si>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</si>
  <si>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</si>
  <si>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</si>
  <si>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509075136 - Zbigniew Sitarz.&lt;br&gt;&lt;/span&gt;&lt;/p&gt;&lt;p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style="line-height:1.38;margin-top:0pt;margin-bottom:0pt;"&gt;&lt;br&gt;&lt;span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</si>
</sst>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319834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1087303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1087304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1087305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693836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2026-04-22T02:46:26+02:00</dcterms:created>
  <dcterms:modified xsi:type="dcterms:W3CDTF">2026-04-22T02:46:26+02:00</dcterms:modified>
  <dc:title>Untitled Spreadsheet</dc:title>
  <dc:description/>
  <dc:subject/>
  <cp:keywords/>
  <cp:category/>
</cp:coreProperties>
</file>