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<sst xmlns="http://schemas.openxmlformats.org/spreadsheetml/2006/main" uniqueCount="33">
  <si>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</si>
  <si>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</si>
  <si>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</si>
  <si>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Mączka ceglana z dodatkiem glinki 20 % standard 0-1,5 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</si>
  <si>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</si>
  <si>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</si>
  <si>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</si>
  <si>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</si>
  <si>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</si>
  <si>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</si>
  <si>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</si>
  <si>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</si>
  <si>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31.04.2020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</si>
  <si>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</si>
  <si>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</si>
  <si>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</si>
  <si>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</si>
  <si>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</si>
  <si>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</si>
  <si>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</si>
  <si>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</si>
  <si>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</si>
  <si>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Mączka ceglana z dodatkiem glinki 20% standard 0-1,5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</si>
  <si>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</si>
  <si>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</si>
  <si>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</si>
  <si>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</si>
  <si>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</si>
  <si>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</si>
  <si>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</si>
  <si>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</si>
  <si>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</si>
  <si>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 imieniu Gminy Września &amp;nbsp;informujemy o postępowaniu wszystkich solidnych Wykonawców. Postępowanie to prowadzone jest przez Zamawiającego w trybie art. 4 pkt. 8 ustawy PZP&amp;nbsp; i ma na celu uzyskanie ofert na dostawę mączki ceglanej&amp;nbsp;&amp;nbsp;dla Wrzesińskich Obiektów Sportowo - Rekreacyjnych we Wrześni w celu regeneracji&amp;nbsp; kortów tenisowych.&lt;/span&gt;&lt;/p&gt;&lt;p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normal;'&gt;Warunki oferty: 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normal;'&gt;Ilość zamówienia - 6 ton 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normal;'&gt;Dostawa&amp;nbsp; na koszt sprzedawcy.&lt;/span&gt;&lt;/p&gt;&lt;p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normal;'&gt;Termin płatności 14 dni.&lt;/span&gt;&lt;/p&gt;&lt;p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normal;'&gt;Dostawa w workach 20 kg lub big-bagach.&lt;/span&gt;&lt;/p&gt;&lt;p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normal;'&gt;Miejsce dostawy 62-300 Wrze&lt;/span&gt;śnia ul. Świętokrzyska 14/16&lt;/p&gt;&lt;br&gt;&lt;p style="line-height: 1.38; margin-top: 0pt; margin-bottom: 0pt;" dir="ltr"&gt;&lt;/p&gt;&lt;p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normal;'&gt;Termin dostawy : do 31.04.2020.&lt;/span&gt;&lt;/p&gt;&lt;br&gt;&lt;p&gt;&lt;/p&gt;&lt;p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none;'&gt;&lt;br&gt;&lt;/span&gt;&lt;/p&gt;&lt;br&gt;&lt;br&gt;&lt;p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</si>
</sst>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316151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1075231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1075232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1075233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687963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2026-05-06T22:34:43+02:00</dcterms:created>
  <dcterms:modified xsi:type="dcterms:W3CDTF">2026-05-06T22:34:43+02:00</dcterms:modified>
  <dc:title>Untitled Spreadsheet</dc:title>
  <dc:description/>
  <dc:subject/>
  <cp:keywords/>
  <cp:category/>
</cp:coreProperties>
</file>