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<sst xmlns="http://schemas.openxmlformats.org/spreadsheetml/2006/main" uniqueCount="30">
  <si>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</si>
  <si>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</si>
  <si>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</si>
  <si>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Budowa sieci kanalizacji sanitarnej  wraz z przyłączami do granicy działek  w ul. Budzisz - boczna w Dębicy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</si>
  <si>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</si>
  <si>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</si>
  <si>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</si>
  <si>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</si>
  <si>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</si>
  <si>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</si>
  <si>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</si>
  <si>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</si>
  <si>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</si>
  <si>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</si>
  <si>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</si>
  <si>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</si>
  <si>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Należy wpisać cenę netto za wykonanie przedmiotu zamówienia oraz dołączyć skan wymaganych dokumentów zgodnie z SIWZ. 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</si>
  <si>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</si>
  <si>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</si>
  <si>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</si>
  <si>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</si>
  <si>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</si>
  <si>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</si>
  <si>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</si>
  <si>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</si>
  <si>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dokumentacja_techniczna.zip</t>
  </si>
  <si>
    <t>formularze.docx</t>
  </si>
  <si>
    <t>doc04852720200218133935.pdf</t>
  </si>
  <si>
    <t>SIWZ.pdf</t>
  </si>
  <si>
    <t>&lt;p&gt;&lt;strong&gt;&lt;/strong&gt;&lt;strong&gt;&lt;/strong&gt;&lt;/p&gt;&lt;p&gt;Wodociągi Dębickie Sp. z o.o. zaprasza do złożenia oferty cenowej na zadanie pn.: "Budowa sieci kanalizacji sanitarnej&amp;nbsp; wraz z przyłączami do granicy działek&amp;nbsp; w ul. Budzisz - boczna w Dębicy"&lt;strong&gt;&lt;em&gt;&lt;span style="font-size:16.0pt;font-family:
&amp;quot;Calibri&amp;quot;,sans-serif;mso-fareast-font-family:&amp;quot;Times New Roman&amp;quot;;mso-ansi-language:
PL;mso-fareast-language:PL;mso-bidi-language:AR-SA"&gt;.&lt;/span&gt;&lt;/em&gt;&lt;/strong&gt;&lt;br&gt;&lt;/p&gt;&lt;p style=""&gt;Termin składania ofert do dnia: &lt;strong&gt;26.02.2020 r. do godz. 10:00. &lt;/strong&gt;&lt;br&gt;&lt;/p&gt;&lt;p&gt;Kryteria oceny ofert: &lt;strong&gt;cena 100%&lt;/strong&gt; &lt;br&gt;&lt;/p&gt;&lt;p&gt;Ogłoszenie oraz Specyfikację Istotnych Warunków Zamówienia (SIWZ) udostępniono do pobrania poniżej. &lt;br&gt;&lt;/p&gt;&lt;p&gt;&lt;strong&gt;&lt;u&gt;Załączniki, wymagane aby oferta elektroniczna była kompletna: &lt;/u&gt;&lt;br&gt;&lt;/strong&gt;&lt;/p&gt;&lt;p style="margin-left: 40px;"&gt;&lt;strong&gt;a) Formularz Oferty, sporządzony na podstawie wzoru stanowiącego załącznik nr 1 do niniejszej SIWZ. &lt;br&gt;&lt;/strong&gt;&lt;/p&gt;&lt;p style="margin-left: 40px;"&gt;&lt;strong&gt;b) Oświadczenie Wykonawcy(ów) o spełnianiu warunków udziału w postępowaniu, sporządzone na&amp;nbsp;podstawie wzoru stanowiącego załącznik nr 2 do niniejszej SIWZ. &lt;br&gt;&lt;/strong&gt;&lt;/p&gt;&lt;p style="margin-left: 40px;"&gt;&lt;strong&gt;c) Oświadczenia o braku podstaw do wykluczenia według wzoru stanowiącego załącznik nr 3 do&amp;nbsp;niniejszej SIWZ. &lt;br&gt;&lt;/strong&gt;&lt;/p&gt;&lt;p style="margin-left: 40px;"&gt;&lt;strong&gt;d) Dokument potwierdzający wniesienie wadium (skan) – wymagany w przypadku form wniesienia wadium innych niż pieniądz. &lt;br&gt;&lt;/strong&gt;&lt;/p&gt;&lt;p&gt;&lt;strong&gt;Brak w/w załączników w ofercie elektronicznej będzie skutkowało odrzuceniem oferty. &lt;br&gt;&lt;/strong&gt;&lt;/p&gt;&lt;p&gt;&lt;strong&gt;Oferty i dokumenty złożone inną drogą niż na Platformie Zakupowej zostaną odrzucone.&lt;/strong&gt;&lt;/p&gt;&lt;p&gt;&lt;strong&gt;&lt;br&gt;&lt;/strong&gt;&lt;/p&gt;&lt;p&gt;Przycisk &lt;strong&gt;“Wyślij wiadomość”&lt;/strong&gt; dostępny w prawym, dolnym rogu w formularzu składania oferty służy do porozumiewania się Wykonawców z Zamawiającym.&lt;br&gt;&lt;/p&gt;&lt;p&gt;Jeżeli będą Państwo mieli pytania związane z procesem złożenia oferty prosimy o kontakt z Centrum Wsparcia Klienta platformazakupowa.pl: &lt;br&gt;&lt;/p&gt;&lt;ul&gt;&lt;li&gt;tel. 22 101 02 02 &lt;br&gt;&lt;/li&gt;&lt;li&gt;e-mail: cwk@platformazakupowa.pl&lt;strong&gt;&lt;br&gt;&lt;/strong&gt;&lt;/li&gt;&lt;/ul&gt;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</si>
</sst>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e7e553301bfda493038b95b2629e0a.zip" TargetMode="External"/><Relationship Id="rId_hyperlink_2" Type="http://schemas.openxmlformats.org/officeDocument/2006/relationships/hyperlink" Target="https://platformazakupowa.pl/file/get_new/d6299dd4661f63c35c762c43f39a7e49.docx" TargetMode="External"/><Relationship Id="rId_hyperlink_3" Type="http://schemas.openxmlformats.org/officeDocument/2006/relationships/hyperlink" Target="https://platformazakupowa.pl/file/get_new/f8f1356543efab3c1bae8313ac85ee4f.pdf" TargetMode="External"/><Relationship Id="rId_hyperlink_4" Type="http://schemas.openxmlformats.org/officeDocument/2006/relationships/hyperlink" Target="https://platformazakupowa.pl/file/get_new/e5f80edf8382cfd54119b365f9d9e5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316095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687881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316095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316095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316095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316095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2026-05-06T15:51:46+02:00</dcterms:created>
  <dcterms:modified xsi:type="dcterms:W3CDTF">2026-05-06T15:51:46+02:00</dcterms:modified>
  <dc:title>Untitled Spreadsheet</dc:title>
  <dc:description/>
  <dc:subject/>
  <cp:keywords/>
  <cp:category/>
</cp:coreProperties>
</file>