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<sst xmlns="http://schemas.openxmlformats.org/spreadsheetml/2006/main" uniqueCount="35">
  <si>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</si>
  <si>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</si>
  <si>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</si>
  <si>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Pałka TONFA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</si>
  <si>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</si>
  <si>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</si>
  <si>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</si>
  <si>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</si>
  <si>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</si>
  <si>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</si>
  <si>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</si>
  <si>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</si>
  <si>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</si>
  <si>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Polityka RODO</t>
  </si>
  <si>
    <t xml:space="preserve">Przyjmuję do wiadomości i akceptuję zapisy klauzuli informacyjnej. </t>
  </si>
  <si>
    <t>Termin dostawy</t>
  </si>
  <si>
    <t>5 dni roboczych od przesłania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</si>
  <si>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</si>
  <si>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</si>
  <si>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</si>
  <si>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</si>
  <si>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</si>
  <si>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</si>
  <si>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</si>
  <si>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Pałka TONFA - długość całkowita 600 mm, długość uchwytu bocznego 125 mm, waga ok. 600 g, wykonana z bardzo twardego sprężystego tworzywa sztucznego, w środku specjalny metalowy pręt wzmacniający,rękojeść zakończona  metalowym wzmocnieniem.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</si>
  <si>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</si>
  <si>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</si>
  <si>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</si>
  <si>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</si>
  <si>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</si>
  <si>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</si>
  <si>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</si>
  <si>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</si>
  <si>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</si>
  <si>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 class="row collapse in" id="requirements"&gt;
                            &lt;/p&gt;&lt;p class="col-md-12 col-sm-12 col-xs-12"&gt;&lt;/p&gt;&lt;p&gt;1. Termin realizacji zamówienia: 5 dni roboczych od przesłania zamówienia.&lt;br&gt;&lt;/p&gt;&lt;p&gt;2. Termin ważności oferty: 30 dni&lt;br&gt;&lt;/p&gt;&lt;p&gt;3. Wszelkie koszty związane z realizacja zamówienia w tym koszt transportu / przesyłki leżą po stronie wykonawcy.&lt;/p&gt;&lt;p&gt;4. Koszty związane z wniesieniem asortymentu o dużych gabarytach&amp;nbsp; oraz ich montażem leżą po stronie wykonawcy.&lt;/p&gt;&lt;p&gt;5.
 Płatność – przelew z odroczonym terminem płatności 30 dni od 
dni dostarczenia towaru wraz z fakturą pod wskazany przez zamawiającego 
adres.&lt;/p&gt;&lt;p&gt;6. Zamówienia odbywają się wyłącznie za pomocą platformy zakupowej na stronie &lt;a href="https://platformazakupowa.pl/.7."&gt;https://platformazakupowa.pl/.&lt;/a&gt;&lt;/p&gt;&lt;p&gt;7.
 W przypadku dostarczenia towaru niezgodnego z opisem zamieszczonym na 
platformie zakupowej zamawiający zastrzega sobie prawo dokonania zwrotu 
na koszt wykonawcy.&lt;/p&gt;&lt;p&gt;8. Wykonawca gwarantuje, że produkt jest nowy,&amp;nbsp; I gatunku, fabrycznie zapakowany i wolny od wad.&lt;/p&gt;&lt;p&gt;9. Przeprowadzone postępowanie nie musi zakończyć się wyborem dostawcy.&lt;/p&gt;&lt;p&gt;10. Zastrzegamy sobie prawo do częściowego realizowania zamówienia.&lt;/p&gt;&lt;p&gt;11.
 Towar kupowany dla instytucji – wymagana gwarancja min. 24 miesiące 
licząc od dnia zakupu z zastrzeżeniem, że jeżeli okres gwarancji 
udzielonej przez producenta danego produktu jest dłuższy, to obowiązuje 
dłuższy okres gwarancji.&lt;/p&gt;&lt;p&gt;12. Towar musi posiadać termin ważności 
min. 24 miesiące od dnia zakupu przez Zamawiającego (dot. artykułów, 
które występują z okresem ważności).&lt;/p&gt;&lt;p&gt;13. Kryterium oceny najniższa cena oraz termin dostawy.&lt;/p&gt;&lt;p&gt;14.
 Dostawca który niejednokrotnie nie wywiązał się z oferty (terminowość 
dostaw, zgodność faktury z zamówieniem itp.) nie będzie brany pod uwagę w
 postępowaniu.&lt;/p&gt;&lt;p&gt;15. Dostawy odbywają się w godzinach od 8:30 – 15:30. &lt;br&gt;&lt;/p&gt;&lt;p&gt;W razie pytań proszę o kontakt:&lt;/p&gt;&lt;p&gt;Wojciech Szymański&lt;br&gt;&lt;/p&gt;&lt;p&gt;tel. 42 665 32 55 lub&amp;nbsp; 606 214 582 w godz. 8:30 do 15:30 &lt;br&gt;&lt;/p&gt;&lt;p&gt;e-mail.: wojciech.szymanski1@ld.policja.gov.pl&lt;/p&gt;&lt;p&gt;&lt;/p&gt;
                    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</si>
</sst>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c7a7c68d3f2c71b96b09392700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1074254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1074255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687473</v>
      </c>
      <c r="C13" s="6" t="s">
        <v>3</v>
      </c>
      <c r="D13" s="6" t="s">
        <v>24</v>
      </c>
      <c r="E13" s="6">
        <v>45.0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1074254</v>
      </c>
      <c r="C18" s="1" t="s">
        <v>13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2026-02-25T21:44:18+01:00</dcterms:created>
  <dcterms:modified xsi:type="dcterms:W3CDTF">2026-02-25T21:44:18+01:00</dcterms:modified>
  <dc:title>Untitled Spreadsheet</dc:title>
  <dc:description/>
  <dc:subject/>
  <cp:keywords/>
  <cp:category/>
</cp:coreProperties>
</file>