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<sst xmlns="http://schemas.openxmlformats.org/spreadsheetml/2006/main" uniqueCount="36">
  <si>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</si>
  <si>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</si>
  <si>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</si>
  <si>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składania ofert na dostawę: Zestaw 4 narzędzi Milwaukee M18 FPP4A-503P, Kod producenta: 4933471148.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</si>
  <si>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</si>
  <si>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</si>
  <si>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</si>
  <si>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</si>
  <si>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</si>
  <si>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</si>
  <si>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</si>
  <si>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</si>
  <si>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</si>
  <si>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</si>
  <si>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</si>
  <si>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Zapoznanie się i zakceptowanie informacji z załącznika</t>
  </si>
  <si>
    <t>W celu akceptacji warunków z załącznika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</si>
  <si>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</si>
  <si>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</si>
  <si>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</si>
  <si>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</si>
  <si>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</si>
  <si>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</si>
  <si>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</si>
  <si>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4 narzędzi Milwaukee M18 FPP4A-503P, Kod producenta: 4933471148.</t>
  </si>
  <si>
    <t>Narzędzia dla min. p. Łukasza Szkatulskiego - do wykonywania czynności konserwacyjno-serwisowych ob. kompostowni 408/409 i 401.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</si>
  <si>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</si>
  <si>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</si>
  <si>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</si>
  <si>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</si>
  <si>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</si>
  <si>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</si>
  <si>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</si>
  <si>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 4 narzędzi Milwaukee M18 FPP4A.doc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</si>
  <si>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</si>
  <si>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606402175&amp;nbsp;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</si>
</sst>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4361c5e24cc5e90d1b9a149bf13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1073264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1073266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686836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686836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2024-11-01T03:23:14+01:00</dcterms:created>
  <dcterms:modified xsi:type="dcterms:W3CDTF">2024-11-01T03:23:14+01:00</dcterms:modified>
  <dc:title>Untitled Spreadsheet</dc:title>
  <dc:description/>
  <dc:subject/>
  <cp:keywords/>
  <cp:category/>
</cp:coreProperties>
</file>