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<sst xmlns="http://schemas.openxmlformats.org/spreadsheetml/2006/main" uniqueCount="33">
  <si>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</si>
  <si>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</si>
  <si>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</si>
  <si>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Wywóz odpadów biodegradowalnych z obiektów należących do Uniwersytetu Kazimierza Wielkiego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</si>
  <si>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</si>
  <si>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</si>
  <si>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</si>
  <si>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</si>
  <si>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</si>
  <si>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</si>
  <si>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</si>
  <si>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</si>
  <si>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</si>
  <si>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</si>
  <si>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</si>
  <si>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</si>
  <si>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</si>
  <si>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</si>
  <si>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odpadów biodegradowalnych z obiektów należących do Uniwersytetu Kazimierza Wielkiego w Bydgoszczy</t>
  </si>
  <si>
    <t>Proszę podać cenę za realizację całości przedmiotu zamówienia.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</si>
  <si>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</si>
  <si>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</si>
  <si>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</si>
  <si>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</si>
  <si>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</si>
  <si>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</si>
  <si>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</si>
  <si>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</si>
  <si>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 odpady BIO.docx</t>
  </si>
  <si>
    <t>offer_value</t>
  </si>
  <si>
    <t>Załącznik nr 2 FC.docx</t>
  </si>
  <si>
    <t>Załącznik nr 1 FO.docx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</si>
  <si>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telefonu wskazanym w treści zapytania ofertowego&lt;/span&gt;&amp;nbsp;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</si>
</sst>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00176a438f140715f8421057df1599.docx" TargetMode="External"/><Relationship Id="rId_hyperlink_2" Type="http://schemas.openxmlformats.org/officeDocument/2006/relationships/hyperlink" Target="https://platformazakupowa.pl/file/get_new/bcb1d2da448183fb897211426d67f67a.docx" TargetMode="External"/><Relationship Id="rId_hyperlink_3" Type="http://schemas.openxmlformats.org/officeDocument/2006/relationships/hyperlink" Target="https://platformazakupowa.pl/file/get_new/2f19e22f81b103a61e5f41243c03fe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1073260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686832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315548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1073261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686832</v>
      </c>
      <c r="C17" s="1" t="s">
        <v>18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2026-04-19T15:02:22+02:00</dcterms:created>
  <dcterms:modified xsi:type="dcterms:W3CDTF">2026-04-19T15:02:22+02:00</dcterms:modified>
  <dc:title>Untitled Spreadsheet</dc:title>
  <dc:description/>
  <dc:subject/>
  <cp:keywords/>
  <cp:category/>
</cp:coreProperties>
</file>