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<sst xmlns="http://schemas.openxmlformats.org/spreadsheetml/2006/main" uniqueCount="34">
  <si>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</si>
  <si>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</si>
  <si>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</si>
  <si>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emisji (stężeń) zanieczyszczeń pyłowych i gazowych z kotłów wodnych typu WR-5 nr 1 oraz WR-10 nr 2 i 3 w instalacji Ciepłowni nr 11 przy ul. Dojazdowej 14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</si>
  <si>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</si>
  <si>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</si>
  <si>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</si>
  <si>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</si>
  <si>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</si>
  <si>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</si>
  <si>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</si>
  <si>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</si>
  <si>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</si>
  <si>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Oferta</t>
  </si>
  <si>
    <t>Proszę potwierdzić</t>
  </si>
  <si>
    <t>Umowa</t>
  </si>
  <si>
    <t>NAZWA TOWARU / USŁUGI</t>
  </si>
  <si>
    <t>OPIS</t>
  </si>
  <si>
    <t>ILOŚĆ</t>
  </si>
  <si>
    <t>JM</t>
  </si>
  <si>
    <t>Cena/JM</t>
  </si>
  <si>
    <t>VAT</t>
  </si>
  <si>
    <t>WALUTA</t>
  </si>
  <si>
    <t>Badanie emisji (stężeń) zanieczyszczeń pyłowych i gazowych z kotłów wodnych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</si>
  <si>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</si>
  <si>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</si>
  <si>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</si>
  <si>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</si>
  <si>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</si>
  <si>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</si>
  <si>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</si>
  <si>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Umowa.pdf</t>
  </si>
  <si>
    <t>Warunki postępowania</t>
  </si>
  <si>
    <t>&lt;p&gt;&lt;span id="docs-internal-guid-039d93c1-7fff-c6ca-8953-6f12cee6c1da"&gt;&lt;/span&gt;&lt;/p&gt;&lt;p class="row collapse in" id="requirements"&gt;
                            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&lt;p&gt;&lt;span style="color:#333333"&gt;Szanowni Państwo,&lt;/span&gt;&lt;/p&gt;
&lt;p class="MsoNormal" style="mso-margin-top-alt:auto;mso-margin-bottom-alt:auto;
text-align:justify;line-height:150%"&gt;&lt;span style="color:#333333"&gt;W imieniu
Elbląskiego Przedsiębiorstwa Energetyki Cieplnej Sp. z o.o.&amp;nbsp;informujemy o
postępowaniu&amp;nbsp;wszystkich solidnych wykonawców do składania ofert na&lt;/span&gt;&lt;span style="mso-fareast-font-family:SimSun;color:#333333;mso-fareast-language:ZH-CN"&gt;
Badanie emisji (stężeń) zanieczyszczeń pyłowych i gazowych z kotłów wodnych
typu WR-5 nr 1 oraz WR-10 nr 2 i 3 w instalacji Ciepłowni nr 11 przy ul.
Dojazdowej 14 w Elblągu &lt;/span&gt;&lt;span style="color:#333333;mso-fareast-language:
EN-US"&gt;w dwóch terminach, zgodnie z obowiązującymi metodami referencyjnymi
określonymi w Rozporządzeniu Ministra Środowiska z dnia 30.10.2014 r. w sprawie
wymagań w zakresie prowadzenia pomiarów wielkości emisji oraz ilości pobieranej
wody (Dz.U.z 2014, poz. 1542)&amp;nbsp; z późniejszymi zmianami.&lt;/span&gt;&lt;span style="color:#333333"&gt; &lt;/span&gt;&lt;/p&gt;
&lt;p&gt;&lt;font color="#333333"&gt;&lt;span style="font-size:11.0pt;line-height:150%;font-family:Calibri;mso-fareast-language:
EN-US"&gt;&lt;/span&gt;&amp;nbsp;&lt;/font&gt;&lt;font color="#333333"&gt;&lt;!--[if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&lt;![endif]--&gt;&lt;/font&gt;&lt;/p&gt;
&lt;p&gt;&lt;font color="#333333"&gt;.&amp;nbsp;&amp;nbsp;&lt;/font&gt;&lt;br&gt;&lt;/p&gt;&lt;p&gt;&lt;font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51);"&gt;&lt;br&gt;&lt;/u&gt;&lt;/p&gt;&lt;p&gt;&lt;strong&gt;Zamawiający wymaga:&lt;/strong&gt;&lt;/p&gt;&lt;p&gt;&lt;span style="color: rgb(51, 51, 51);"&gt;- warunki płatności: 14 dni od otrzymania prawidłowo wystawionej faktury;&lt;/span&gt;&lt;/p&gt;&lt;p&gt;&lt;span style="color: rgb(51, 51, 51);"&gt;- termin realizacji: określony w treści umowy;&amp;nbsp;&amp;nbsp;&lt;/span&gt;&lt;/p&gt;&lt;p&gt;&lt;span style="color: rgb(51, 51, 51);"&gt;- dodatkowe koszty: po stronie Wykonawcy;&amp;nbsp;&amp;nbsp; &lt;br&gt;&lt;/span&gt;&lt;/p&gt;&lt;p&gt;&lt;span style="color: rgb(51, 51, 51);"&gt;- Akredytacja PCA &lt;br&gt;&lt;/span&gt;&lt;/p&gt;&lt;p&gt;&lt;span style="color: rgb(51, 51, 51);"&gt;- Akceptacja projektu umowy&lt;br&gt;&lt;/span&gt;&lt;/p&gt;&lt;p&gt;&lt;span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wiadomość"&amp;nbsp;lub pod nr tel. 55 611 32 36&amp;nbsp;&lt;/span&gt;&lt;/p&gt;&lt;p&gt;&lt;span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</si>
</sst>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1fabd1458e330f99e59ff438ca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1069082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1069083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1069151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1069155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684818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1069155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2026-04-09T02:46:47+02:00</dcterms:created>
  <dcterms:modified xsi:type="dcterms:W3CDTF">2026-04-09T02:46:47+02:00</dcterms:modified>
  <dc:title>Untitled Spreadsheet</dc:title>
  <dc:description/>
  <dc:subject/>
  <cp:keywords/>
  <cp:category/>
</cp:coreProperties>
</file>