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<sst xmlns="http://schemas.openxmlformats.org/spreadsheetml/2006/main" uniqueCount="36">
  <si>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</si>
  <si>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</si>
  <si>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</si>
  <si>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opon letnich do ambulansów marki Mercedes M316/M319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</si>
  <si>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</si>
  <si>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</si>
  <si>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</si>
  <si>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</si>
  <si>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</si>
  <si>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</si>
  <si>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</si>
  <si>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</si>
  <si>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daty złożenia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</si>
  <si>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</si>
  <si>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</si>
  <si>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Okres gwarancji </t>
  </si>
  <si>
    <t xml:space="preserve">48 miesięcy licząc od daty dostawy. 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</si>
  <si>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</si>
  <si>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</si>
  <si>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</si>
  <si>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</si>
  <si>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</si>
  <si>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</si>
  <si>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</si>
  <si>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letnia </t>
  </si>
  <si>
    <t xml:space="preserve">cena jednostkowa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</si>
  <si>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</si>
  <si>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</si>
  <si>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</si>
  <si>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</si>
  <si>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</si>
  <si>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</si>
  <si>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</si>
  <si>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</si>
  <si>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</si>
  <si>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&lt;p&gt;&lt;span id="docs-internal-guid-039d93c1-7fff-c6ca-8953-6f12cee6c1da"&gt;&lt;/span&gt;&lt;/p&gt;&lt;p class="MsoNormal" align="left" style="text-align: justify; margin: 0cm 0cm 0.0001pt; line-height: 150%;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mso-color-alt:windowtext;mso-fareast-language:PL"&gt;Zapraszamy wszystkich
Wykonawców do złożenia oferty na&amp;nbsp;&lt;/span&gt;&lt;font color="#000000" face="Arial, sans-serif"&gt;sukcesywną dostawę&amp;nbsp;&lt;/font&gt;&lt;span style="color: rgb(0, 0, 0); font-family: Arial, sans-serif;"&gt;w trybie art. 4 pkt 8 ustawy Prawo zamówień publicznych,&amp;nbsp;&lt;/span&gt;&lt;font color="#000000" face="Arial, sans-serif"&gt;fabrycznie nowych, wolnych od wad fizycznych i prawnych, wyprodukowanych nie wcześniejszej niż 12 miesięcy od dnia dostarczenia opon letnich dla Pogotowia Ratunkowego we Wrocławiu &lt;strong&gt;w ilości 100 szt.&amp;nbsp;&lt;/strong&gt;&lt;/font&gt;&lt;span style="color: black; font-family: Arial, sans-serif;"&gt;&lt;strong&gt;&amp;nbsp;&lt;/strong&gt;&lt;/span&gt;&lt;/p&gt;&lt;p class="MsoNormal" align="left" style="text-align: justify; margin: 0cm 0cm 0.0001pt; line-height: 150%; background-image: initial; background-position: initial; background-size: initial; background-repeat: initial; background-attachment: initial; background-origin: initial; background-clip: initial;"&gt;&lt;span style="color: black; font-family: Arial, sans-serif;"&gt;Opony dedykowane są do&amp;nbsp;&lt;/span&gt;&lt;span style="color: rgb(0, 0, 0); font-family: Arial, sans-serif;"&gt;ambulansów marki Mercedes M316/M319&amp;nbsp;&lt;/span&gt;&lt;/p&gt;&lt;p class="MsoNormal" align="left" style="margin: 0cm 0cm 0.0001pt; line-height: 150%; background-image: initial; background-position: initial; background-size: initial; background-repeat: initial; background-attachment: initial; background-origin: initial; background-clip: initial;"&gt;&lt;span style="color: black; font-family: Arial, sans-serif;"&gt;Opis przedmiotu zamówienia stanowi &lt;/span&gt;&lt;span style="color: rgb(0, 0, 0); font-family: Arial, sans-serif;"&gt;załącznik&lt;/span&gt;&lt;span style="color: black; font-family: Arial, sans-serif;"&gt;&amp;nbsp;nr 1 do niniejszego zaproszenia.&amp;nbsp;&lt;/span&gt;&lt;br&gt;&lt;/p&gt;&lt;p class="MsoNormal" align="left" style="margin: 0cm 0cm 0.0001pt; line-height: 150%; background-image: initial; background-position: initial; background-size: initial; background-repeat: initial; background-attachment: initial; background-origin: initial; background-clip: initial;"&gt;&lt;font color="#000000" face="Arial, sans-serif"&gt;Z Wykonawcą, którego oferta zostanie najwyżej&amp;nbsp;oceniona w rankingu&amp;nbsp;ofert złożonych zostanie podpisana umowa.&amp;nbsp;&lt;/font&gt;&lt;/p&gt;&lt;p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71/7731441&lt;/span&gt;&lt;/p&gt;&lt;p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</si>
</sst>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5a39adecaacb5b26fe868a6744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1068729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1068730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1068731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1068756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684564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314146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2024-10-14T07:14:26+02:00</dcterms:created>
  <dcterms:modified xsi:type="dcterms:W3CDTF">2024-10-14T07:14:26+02:00</dcterms:modified>
  <dc:title>Untitled Spreadsheet</dc:title>
  <dc:description/>
  <dc:subject/>
  <cp:keywords/>
  <cp:category/>
</cp:coreProperties>
</file>