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<sst xmlns="http://schemas.openxmlformats.org/spreadsheetml/2006/main" uniqueCount="34">
  <si>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</si>
  <si>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</si>
  <si>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</si>
  <si>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rurek krtaniowych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</si>
  <si>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</si>
  <si>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</si>
  <si>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</si>
  <si>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</si>
  <si>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</si>
  <si>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</si>
  <si>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</si>
  <si>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</si>
  <si>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</si>
  <si>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</si>
  <si>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</si>
  <si>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</si>
  <si>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</si>
  <si>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</si>
  <si>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</si>
  <si>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</si>
  <si>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</si>
  <si>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</si>
  <si>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rurki krtaniowe LTS-D dwukanałowe, z kanałem przełykowym;   rozmiar 0- 5, jałowe, jednorazowe.</t>
  </si>
  <si>
    <t xml:space="preserve">należy wskazać cenę jednostkową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</si>
  <si>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</si>
  <si>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</si>
  <si>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</si>
  <si>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</si>
  <si>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</si>
  <si>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</si>
  <si>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</si>
  <si>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</si>
  <si>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</si>
  <si>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1.38;"&gt;Zapraszamy wszystkich Wykonawców do złożenia oferty na dostawę rurek krtaniowych w trybie art. 4 pkt 8 ustawy Prawo zamówień publicznych.&amp;nbsp;&lt;/p&gt;&lt;p dir="ltr" style="margin-top: 0pt; margin-bottom: 0pt; line-height: 1.38;"&gt;Opis przedmiotu zamówienia:&lt;/p&gt;&lt;p dir="ltr" style="margin-top: 0pt; margin-bottom: 0pt; line-height: 1.38;"&gt;1/ rurki krtaniowe LTS-D dwukanałowe, z kanałem przełykowym;&amp;nbsp; &amp;nbsp;rozmiar 0- 5, jałowe, jednorazowe.&lt;/p&gt;&lt;p dir="ltr" style="margin-top: 0pt; margin-bottom: 0pt; line-height: 1.38;"&gt;2/ &lt;strong&gt;ilość 150 szt.&lt;/strong&gt;&lt;/p&gt;&lt;p dir="ltr" style="margin-top: 0pt; margin-bottom: 0pt; line-height: 1.38;"&gt;Dostawa jednorazowa&lt;/p&gt;&lt;p dir="ltr" style="margin-top: 0pt; margin-bottom: 0pt; line-height: 1.38;"&gt;Miejsce dostawy – siedziba Zamawiającego przy ul. Ziębickiej 34-38 we Wrocławiu - Dział Farmacji.&lt;/p&gt;&lt;br&gt;&lt;p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</si>
</sst>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314100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1068588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1068589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1068590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684490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2024-10-14T07:16:15+02:00</dcterms:created>
  <dcterms:modified xsi:type="dcterms:W3CDTF">2024-10-14T07:16:15+02:00</dcterms:modified>
  <dc:title>Untitled Spreadsheet</dc:title>
  <dc:description/>
  <dc:subject/>
  <cp:keywords/>
  <cp:category/>
</cp:coreProperties>
</file>