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<sst xmlns="http://schemas.openxmlformats.org/spreadsheetml/2006/main" uniqueCount="32">
  <si>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</si>
  <si>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</si>
  <si>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</si>
  <si>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Sól warzona - 25kg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</si>
  <si>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</si>
  <si>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</si>
  <si>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</si>
  <si>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</si>
  <si>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</si>
  <si>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</si>
  <si>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</si>
  <si>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</si>
  <si>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</si>
  <si>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</si>
  <si>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</si>
  <si>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</si>
  <si>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</si>
  <si>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</si>
  <si>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</si>
  <si>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</si>
  <si>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Cukier biały kryształ 25kg</t>
  </si>
  <si>
    <t xml:space="preserve">Firma SEKO S.A. poszukuje producenta/dostawcy cukru białego pakowanego w worki po 25kg. Dostawy cało samochodowe - 24 tony. Wymagana specyfikacja oraz certyfikat jakości. 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</si>
  <si>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</si>
  <si>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</si>
  <si>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</si>
  <si>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</si>
  <si>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</si>
  <si>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</si>
  <si>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</si>
  <si>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</si>
  <si>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</si>
  <si>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producenta/dostawcy soli spozywczej warzonej pakowanego w worki po 25kg. Dostawy cało samochodowe - 24 tony. Wymagana specyfikacja oraz certyfikat jakości. &amp;nbsp;&lt;br&gt;&lt;/p&gt;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</si>
</sst>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313444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1066604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1066605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683506</v>
      </c>
      <c r="C11" s="5" t="s">
        <v>20</v>
      </c>
      <c r="D11" s="5" t="s">
        <v>21</v>
      </c>
      <c r="E11" s="5">
        <v>24000.0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2025-12-29T01:05:08+01:00</dcterms:created>
  <dcterms:modified xsi:type="dcterms:W3CDTF">2025-12-29T01:05:08+01:00</dcterms:modified>
  <dc:title>Untitled Spreadsheet</dc:title>
  <dc:description/>
  <dc:subject/>
  <cp:keywords/>
  <cp:category/>
</cp:coreProperties>
</file>