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<sst xmlns="http://schemas.openxmlformats.org/spreadsheetml/2006/main" uniqueCount="27">
  <si>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</si>
  <si>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</si>
  <si>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</si>
  <si>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Analizator  WILPO L-142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</si>
  <si>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</si>
  <si>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</si>
  <si>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</si>
  <si>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</si>
  <si>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</si>
  <si>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</si>
  <si>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</si>
  <si>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</si>
  <si>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</si>
  <si>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</si>
  <si>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</si>
  <si>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</si>
  <si>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Szybkie oznaczanie parametrów węgla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</si>
  <si>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</si>
  <si>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</si>
  <si>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</si>
  <si>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</si>
  <si>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</si>
  <si>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</si>
  <si>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</si>
  <si>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</si>
  <si>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</si>
  <si>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OFERTA SPRZEDAŻY
W związku z rezygnacją ze stosowania izotopowej aparatury kontrolno-pomiarowej w Przedsiębiorstwie Energetyki Cieplnej Gliwice- Sp. z o.o., służącej do szybkich oznaczeń parametrów jakościowych węgla ( urządzenie WILPO L 142  produkcja 2005r.),  niniejszym oferujemy do sprzedaży:
Urządzenie WILPO L-142, izotop promieniotwórczy Am-241 ( Ameryk), aktywność źródła 3,7 GBq, ostatni pomiar szczelności źródła 28.10.2019r.
Oferta przedstawiana  jest w porozumieniu i pod nadzorem Wytwórcy  urządzenia tj. Przedsiębiorstwo Wdrożeń Przemysłowych WILPO Sp. z o.o. 41-400 Mysłowice, ul. Mikołowska 29. 
Warunkiem nabycia urządzenia WILPO L 142 jest posiadanie Zezwolenia Prezesa Państwowej Agencji Atomistyki na stosowanie izotopowej aparatury kontrolno-pomiarowej.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</si>
</sst>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312437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681791</v>
      </c>
      <c r="C9" s="5" t="s">
        <v>3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2026-03-08T09:57:22+01:00</dcterms:created>
  <dcterms:modified xsi:type="dcterms:W3CDTF">2026-03-08T09:57:22+01:00</dcterms:modified>
  <dc:title>Untitled Spreadsheet</dc:title>
  <dc:description/>
  <dc:subject/>
  <cp:keywords/>
  <cp:category/>
</cp:coreProperties>
</file>