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<sst xmlns="http://schemas.openxmlformats.org/spreadsheetml/2006/main" uniqueCount="34">
  <si>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</si>
  <si>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</si>
  <si>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</si>
  <si>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oleju sprężarkowego Anderol 3057 M     (w opak.  20 litrów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</si>
  <si>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</si>
  <si>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</si>
  <si>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</si>
  <si>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</si>
  <si>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</si>
  <si>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</si>
  <si>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</si>
  <si>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</si>
  <si>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</si>
  <si>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</si>
  <si>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dnia przesłania zamówienia, proszę potwierdzić (w przypadku innego proszę określić)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</si>
  <si>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</si>
  <si>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</si>
  <si>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</si>
  <si>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</si>
  <si>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</si>
  <si>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</si>
  <si>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</si>
  <si>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Olej sprężarkowy Anderol 3057 M   </t>
  </si>
  <si>
    <t xml:space="preserve">  (w opak. 20 litrów )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</si>
  <si>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</si>
  <si>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</si>
  <si>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</si>
  <si>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</si>
  <si>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</si>
  <si>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</si>
  <si>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</si>
  <si>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</si>
  <si>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Wzor_zamowienia.pdf</t>
  </si>
  <si>
    <t>&lt;p&gt;Przedmiotem zamówienia jest zakup oleju sprężarkowego Anderol 3057 M&amp;nbsp; (w opak. 20 litrów ), w ilości 40 litrów. &lt;/p&gt;&lt;p&gt;
Wraz z dostawą oleju należy załączyć kartę charakterystyki dostarczanego produktu.&lt;/p&gt;&lt;p&gt;
Dostawa do Łukowa (Magazyn Sekcji Utrzymania Taboru, 21-400 Łuków, ul. 
Kolejowa 22) na koszt i ryzyko Dostawcy w terminie 7 dni od dnia 
przesłania zamówienia, w godzinach 8:00 - 14:00. Forma i termin 
płatności - przelew 30 dni.&lt;/p&gt;&lt;p&gt;
Zamawiający zastrzega sobie:&lt;/p&gt;&lt;p&gt;
a/możliwość zakończenia postępowania bez dokonania wyboru i bez podania przyczyny oraz unieważnienia postępowania;&lt;/p&gt;&lt;p&gt;
b/ możliwość zmiany warunków prowadzonego postępowania przed upływem terminu składania ofert;&lt;/p&gt;&lt;p&gt;
c/ po zakończeniu zapytania możliwość rozpoczęcia II etapu postępowania - negocjacji w formie elektronicznej bądź telefonicznej.&lt;/p&gt;&lt;p&gt;
Zamawiający powiadamia, że zgodnie z postanowieniami Ustawy z dnia 6 
grudnia 2008 roku o podatku akcyzowym (tekst jedn. Dz. U. z 2014 r. poz.
 752) jako podmiot prowadzący działalność gospodarczą jest 
zarejestrowany w II Urzędzie Celnym w Warszawie jako płatnik podatku 
akcyzowego i posiada „Ewidencje wyrobów akcyzowych zwolnionych od akcyzy
 ze względu na przeznaczenie” - w związku z powyższym Zamawiający będzie
 (może) kupować zamawiane produkty w trybie zawieszenia poboru akcyzy ze
 względu na ich przeznaczenie.&lt;/p&gt;&lt;p&gt;
Wszystkie informacje przekazane od Oferentów będą traktowane jako poufne i nie będą w żaden sposób udostępniane publicznie.&lt;/p&gt;&lt;p&gt;
Osoby do kontaktu:&lt;/p&gt;&lt;p&gt;
- w sprawach merytorycznych:Marcin Wierciszewski (e-mail: marcin.wierciszewski@p-r.com.pl tel.: 695-317-310),&lt;/p&gt;&lt;p&gt;
- w sprawach proceduralnych: Andrzej Pawłowski (e-mail: andrzej.pawlowski.lub@p-r.com.pl tel.: 722-348-982)&lt;/p&gt;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</si>
</sst>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33b880c7582d02cad8a166b03878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309619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1054334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1054335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1054336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677386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309619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2026-01-20T09:06:52+01:00</dcterms:created>
  <dcterms:modified xsi:type="dcterms:W3CDTF">2026-01-20T09:06:52+01:00</dcterms:modified>
  <dc:title>Untitled Spreadsheet</dc:title>
  <dc:description/>
  <dc:subject/>
  <cp:keywords/>
  <cp:category/>
</cp:coreProperties>
</file>