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<sst xmlns="http://schemas.openxmlformats.org/spreadsheetml/2006/main" uniqueCount="34">
  <si>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</si>
  <si>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</si>
  <si>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</si>
  <si>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radiotelefonów przenośnych TID TD-V90 UTK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</si>
  <si>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</si>
  <si>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</si>
  <si>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</si>
  <si>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</si>
  <si>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</si>
  <si>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</si>
  <si>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</si>
  <si>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</si>
  <si>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</si>
  <si>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</si>
  <si>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7 dni od dnia przesłania zamówienia,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</si>
  <si>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</si>
  <si>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</si>
  <si>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</si>
  <si>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</si>
  <si>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</si>
  <si>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</si>
  <si>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</si>
  <si>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Radiotelefon TID TD-V90 UTK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</si>
  <si>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</si>
  <si>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</si>
  <si>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</si>
  <si>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</si>
  <si>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</si>
  <si>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</si>
  <si>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</si>
  <si>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</si>
  <si>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</si>
  <si>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wzor_zamowienia.pdf</t>
  </si>
  <si>
    <t>&lt;p&gt;1. Przedmiotem zapotrzebowania jest dostawa 3 szt. &lt;span&gt;radiotelefonów przenośnych TID TD-V90 UTK&lt;/span&gt;&lt;span&gt;. Dokładne warunki dostawy opisane są w załączniku "wzor_zamowienia".&lt;/span&gt;&lt;/p&gt;&lt;p&gt;&lt;span&gt; 2. Oferty proszę składać w oparciu o warunki zawarte w ww. "wzorze zamówienia".&lt;/span&gt;&lt;/p&gt;&lt;p&gt;&lt;span&gt;3. Dostawca oświadcza, że dostarczany asortyment spełnia wymagania techniczne, a w szczególności: &lt;br&gt;a) odpowiadają wszystkim cechom określonym w zapytaniu,&lt;br&gt;b) są fabrycznie nowe.&lt;br&gt;4. Zamawiający zastrzega sobie:&lt;br&gt;a/ możliwość zakończenia postępowania bez dokonania wyboru i bez podania przyczyny oraz unieważnienia postępowania;&lt;br&gt;b/ możliwość zmiany warunków prowadzonego postępowania przed upływem terminu składania ofert;&lt;br&gt;c/ po zakończeniu zapytania możliwość rozpoczęcia II etapu w formie aukcji zniżkowej;&lt;br&gt;d/ możliwość swobodnego wyboru oferty.&lt;br&gt;5. Wszystkie informacje przekazane od Oferentów będą traktowane jako poufne i nie będą w żaden sposób udostępniane publicznie.&lt;/span&gt;&lt;/p&gt;&lt;p&gt;&lt;span&gt;6. &lt;/span&gt;&lt;span&gt;Osoby do kontaktu:&lt;br&gt; 1) w sprawach merytorycznych: Piotr Grzegorczyk (e-mail: piotr.grzegorczyk@p-r.com.pl   tel.: 722-349-300)&lt;br&gt;2) w sprawach proceduralnych: Andrzej Pawłowski (e-mail: andrzej.pawlowski.lub@p-r.com.pl tel.: 722-348-982) &lt;/span&gt;&lt;/p&gt;&lt;p&gt;&lt;span&gt; &lt;/span&gt;W przypadku problemów technicznych związanych z obsługa platformy proszę
 kontaktować się z Centrum Wsparcia Klienta - tel. 61 646 00 24.&lt;/p&gt;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</si>
</sst>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1c4b230ec991c9ec8c86d95a2d63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309331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1053373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1053374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1053375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677017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309331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2026-03-25T16:42:18+01:00</dcterms:created>
  <dcterms:modified xsi:type="dcterms:W3CDTF">2026-03-25T16:42:18+01:00</dcterms:modified>
  <dc:title>Untitled Spreadsheet</dc:title>
  <dc:description/>
  <dc:subject/>
  <cp:keywords/>
  <cp:category/>
</cp:coreProperties>
</file>