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<sst xmlns="http://schemas.openxmlformats.org/spreadsheetml/2006/main" uniqueCount="28">
  <si>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</si>
  <si>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</si>
  <si>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</si>
  <si>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Międzynarodowy transport rur Polska - Wielka Brytania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</si>
  <si>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</si>
  <si>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</si>
  <si>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</si>
  <si>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</si>
  <si>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</si>
  <si>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</si>
  <si>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</si>
  <si>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</si>
  <si>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</si>
  <si>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</si>
  <si>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</si>
  <si>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</si>
  <si>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Transport rur</t>
  </si>
  <si>
    <t xml:space="preserve">rury 12 m w wiązkach 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</si>
  <si>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</si>
  <si>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</si>
  <si>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</si>
  <si>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</si>
  <si>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</si>
  <si>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</si>
  <si>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</si>
  <si>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</si>
  <si>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regulamin aukcji internetowej.pdf</t>
  </si>
  <si>
    <t>&lt;p&gt;Transport rur o długości do 12 m . Total weight: 24T&lt;/p&gt;&lt;p&gt;Brak możliwości piętrzenia&lt;/p&gt;&lt;p&gt;&lt;br&gt;&lt;/p&gt;&lt;p&gt;&lt;strong&gt;Miejsce załadunku&lt;/strong&gt;:&amp;nbsp;&lt;/p&gt;&lt;p&gt;SEFAKO S.A. ul. Przemysłowa 9, 28-340 Sędziszów&lt;br&gt;&lt;/p&gt;&lt;p&gt;&lt;span style="font-family: &amp;quot;Segoe UI&amp;quot;, sans-serif; font-size: 10pt;"&gt;Termin załadunku 07-02-2020&lt;/span&gt;&lt;/p&gt;&lt;p&gt;&lt;strong&gt;Miejsce rozładunku:&lt;/strong&gt;&lt;br&gt;&lt;/p&gt;&lt;p&gt;&lt;strong&gt;&lt;span style="color: rgb(39, 37, 37); font-family: &amp;quot;Tahoma&amp;quot;, sans-serif; font-size: 10pt;"&gt;Greens Power Limited, Unit 3 Greens Industrial Park, Calder Vale Road, Wakefield, WF1 5PH&lt;/span&gt;&lt;/strong&gt;&lt;br&gt;&lt;/p&gt;&lt;p&gt;Termin rozładunku 10-02-2020&lt;/p&gt;&lt;p&gt;&lt;strong&gt;kontakt: Dariusz Frankiewicz +48 603-119-228&lt;/strong&gt;&lt;/p&gt;&lt;p&gt;Zamawiający zastrzega sobie prawo do unieważnienia postępowania bez podawania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</si>
</sst>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a6b514a41f0cdf0ed06ac3de0af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677015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309327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2026-03-23T06:27:38+01:00</dcterms:created>
  <dcterms:modified xsi:type="dcterms:W3CDTF">2026-03-23T06:27:38+01:00</dcterms:modified>
  <dc:title>Untitled Spreadsheet</dc:title>
  <dc:description/>
  <dc:subject/>
  <cp:keywords/>
  <cp:category/>
</cp:coreProperties>
</file>