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<sst xmlns="http://schemas.openxmlformats.org/spreadsheetml/2006/main" uniqueCount="36">
  <si>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</si>
  <si>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</si>
  <si>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</si>
  <si>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eksploatacyjnych do drukarek i kserokopiarek dla Pogotowia Ratunkowego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</si>
  <si>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</si>
  <si>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</si>
  <si>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</si>
  <si>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</si>
  <si>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</si>
  <si>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</si>
  <si>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</si>
  <si>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</si>
  <si>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robocze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</si>
  <si>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</si>
  <si>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</si>
  <si>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</si>
  <si>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</si>
  <si>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</si>
  <si>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</si>
  <si>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</si>
  <si>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</si>
  <si>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</si>
  <si>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 (suma)</t>
  </si>
  <si>
    <t xml:space="preserve">należy przyjąć za 1 szt. ofertę i wpisać jej wartość jako całość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</si>
  <si>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</si>
  <si>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</si>
  <si>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</si>
  <si>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</si>
  <si>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</si>
  <si>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</si>
  <si>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</si>
  <si>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</si>
  <si>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</si>
  <si>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wzór umowy.pdf</t>
  </si>
  <si>
    <t>Formularz wyceny.xlsx</t>
  </si>
  <si>
    <t>&lt;p&gt;&lt;span id="docs-internal-guid-039d93c1-7fff-c6ca-8953-6f12cee6c1da"&gt;&lt;/span&gt;&lt;/p&gt;&lt;p dir="ltr" style="line-height:1.38;margin-top:0pt;margin-bottom:0pt;"&gt;&lt;span style="background-color: transparent;"&gt;&lt;span style="color: rgb(0, 0, 0); font-family: &amp;quot;Helvetica Neue&amp;quot;, sans-serif; font-size: 11pt; white-space: pre-wrap;"&gt;Zapraszamy wszystkich &lt;/span&gt;&lt;font color="#000000" face="Helvetica Neue, sans-serif"&gt;&lt;span style="font-size: 14.6667px; white-space: pre-wrap;"&gt;Wykonawców&lt;/span&gt;&lt;span style="font-size: 11pt; white-space: pre-wrap;"&gt; do &lt;/span&gt;&lt;span style="font-size: 14.6667px; white-space: pre-wrap;"&gt;złożenia&lt;/span&gt;&lt;span style="font-size: 11pt; white-space: pre-wrap;"&gt; oferty na &lt;/span&gt;&lt;/font&gt;&lt;/span&gt;&lt;font color="#000000" face="Helvetica Neue, sans-serif"&gt;&lt;span style="font-size: 14.6667px; white-space: pre-wrap;"&gt;dostawę materiałów eksploatacyjnych do drukarek i kserokopiarek&lt;/span&gt;&lt;/font&gt;&lt;span style="font-size: 11pt; white-space: pre-wrap; color: rgb(0, 0, 0); font-family: &amp;quot;Helvetica Neue&amp;quot;, sans-serif; background-color: transparent;"&gt; &lt;/span&gt;&lt;span style="background-color: transparent;"&gt;&lt;font color="#000000" face="Helvetica Neue, sans-serif"&gt;&lt;span style="font-size: 11pt; white-space: pre-wrap;"&gt;w trybie art. 4 pkt 8 ustawy Prawo &lt;/span&gt;&lt;span style="font-size: 14.6667px; white-space: pre-wrap;"&gt;zamówień&lt;/span&gt;&lt;span style="font-size: 11pt; white-space: pre-wrap;"&gt; publicznych. &lt;/span&gt;&lt;/font&gt;&lt;/span&gt;&lt;/p&gt;&lt;p dir="ltr" style="line-height:1.38;margin-top:0pt;margin-bottom:0pt;"&gt;&lt;span style="background-color: transparent;"&gt;&lt;font color="#000000" face="Helvetica Neue, sans-serif"&gt;&lt;span style="font-size: 11pt; white-space: pre-wrap;"&gt;Szczegółowy opis przedmiotu zamówienia zawiera &lt;/span&gt;&lt;span style="font-size: 14.6667px; white-space: pre-wrap;"&gt;załącznik&lt;/span&gt;&lt;span style="font-size: 11pt; white-space: pre-wrap;"&gt; nr 1 do &lt;/span&gt;&lt;span style="font-size: 14.6667px; white-space: pre-wrap;"&gt;niniejszego&lt;/span&gt;&lt;span style="font-size: 11pt; white-space: pre-wrap;"&gt; zapytania.  &lt;/span&gt;&lt;/font&gt;&lt;/span&gt;&lt;/p&gt;&lt;p dir="ltr" style="line-height:1.38;margin-top:0pt;margin-bottom:0pt;"&gt;&lt;span style="background-color: transparent;"&gt;&lt;font color="#000000" face="Helvetica Neue, sans-serif"&gt;&lt;span style="font-size: 11pt; white-space: pre-wrap;"&gt;Szczegółowe warunki realizacji &lt;/span&gt;&lt;span style="font-size: 14.6667px; white-space: pre-wrap;"&gt;zamówienia&lt;/span&gt;&lt;span style="font-size: 11pt; white-space: pre-wrap;"&gt; określa wzór umowy stanowiący &lt;/span&gt;&lt;span style="font-size: 14.6667px; white-space: pre-wrap;"&gt;załącznik&lt;/span&gt;&lt;span style="font-size: 11pt; white-space: pre-wrap;"&gt; nr 2 do zapytania. &lt;/span&gt;&lt;span style="font-size: 14.6667px; white-space: pre-wrap;"&gt;Zamawiający załącza formularz wyceny, który&lt;/span&gt; &lt;span style="font-size: 14.6667px; white-space: pre-wrap;"&gt;należy wypełnić i załączyć przy składaniu oferty.&lt;/span&gt;&lt;/font&gt;&lt;/span&gt;&lt;/p&gt;&lt;p dir="ltr" style="line-height:1.38;margin-top:0pt;margin-bottom:0pt;"&gt;&lt;span style="background-color: transparent;"&gt;&lt;font color="#000000" face="Helvetica Neue, sans-serif"&gt;&lt;span style="font-size: 14.6667px; white-space: pre-wrap;"&gt;Oferty należy&lt;/span&gt; &lt;span style="font-size: 14.6667px; white-space: pre-wrap;"&gt;składać&lt;/span&gt; &lt;/font&gt;&lt;/span&gt;&lt;span style="background-color: transparent; color: rgb(0, 0, 0); font-family: &amp;quot;Helvetica Neue&amp;quot;, sans-serif; font-size: 11pt; white-space: pre-wrap;"&gt;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</si>
</sst>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dfe98a6b273ed50171398e99ddddd.docx" TargetMode="External"/><Relationship Id="rId_hyperlink_2" Type="http://schemas.openxmlformats.org/officeDocument/2006/relationships/hyperlink" Target="https://platformazakupowa.pl/file/get_new/22ccb5d0f384417bb0b39b1a25ae0ba2.pdf" TargetMode="External"/><Relationship Id="rId_hyperlink_3" Type="http://schemas.openxmlformats.org/officeDocument/2006/relationships/hyperlink" Target="https://platformazakupowa.pl/file/get_new/e87956f57a811dbac18324c6e3bfbe0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1051891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1051892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1051893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676398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308861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308861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308861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2026-04-19T17:23:36+02:00</dcterms:created>
  <dcterms:modified xsi:type="dcterms:W3CDTF">2026-04-19T17:23:36+02:00</dcterms:modified>
  <dc:title>Untitled Spreadsheet</dc:title>
  <dc:description/>
  <dc:subject/>
  <cp:keywords/>
  <cp:category/>
</cp:coreProperties>
</file>