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<sst xmlns="http://schemas.openxmlformats.org/spreadsheetml/2006/main" uniqueCount="32">
  <si>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</si>
  <si>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</si>
  <si>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</si>
  <si>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Czajnik elektryczny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</si>
  <si>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</si>
  <si>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</si>
  <si>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</si>
  <si>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</si>
  <si>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</si>
  <si>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</si>
  <si>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</si>
  <si>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</t>
  </si>
  <si>
    <t>24 miesiące. Uwaga również dla firm.</t>
  </si>
  <si>
    <t>NAZWA TOWARU / USŁUGI</t>
  </si>
  <si>
    <t>OPIS</t>
  </si>
  <si>
    <t>ILOŚĆ</t>
  </si>
  <si>
    <t>JM</t>
  </si>
  <si>
    <t>Cena/JM</t>
  </si>
  <si>
    <t>VAT</t>
  </si>
  <si>
    <t>WALUTA</t>
  </si>
  <si>
    <t>Czajnik elektryczny</t>
  </si>
  <si>
    <t>zgdnie z opisem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</si>
  <si>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</si>
  <si>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</si>
  <si>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</si>
  <si>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</si>
  <si>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</si>
  <si>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</si>
  <si>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</si>
  <si>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</si>
  <si>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</si>
  <si>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KM PSP w Krakowie działając na podstawie art. 4 pkt 8 ustawy Prawo Zamówień Publicznych, zaprasza do złożenia oferty w postępowaniu&amp;nbsp; wszystkich solidnych wykonawców.&amp;nbsp;&lt;/span&gt;&lt;/p&gt;&lt;p&gt;&lt;span style="color: rgb(51, 51, 51);"&gt;&lt;br&gt;&lt;/span&gt;&lt;/p&gt;&lt;p&gt;&lt;span style="color: rgb(51, 51, 51);"&gt;Opis przedmiotu zamówienia:&lt;/span&gt;&lt;/p&gt;&lt;p&gt;&lt;span style="color: rgb(51, 51, 51);"&gt;Czajnik elektryczny:&lt;/span&gt;&lt;/p&gt;&lt;p&gt;&lt;span style="color: rgb(51, 51, 51);"&gt;Pojemność: 1.7 litra&amp;nbsp;&lt;/span&gt;&lt;/p&gt;&lt;p&gt;&lt;span style="color: rgb(51, 51, 51);"&gt;Moc grzałki: 2000 W&lt;br&gt;&lt;/span&gt;&lt;/p&gt;&lt;p&gt;&lt;span style="color: rgb(51, 51, 51);"&gt;Element grzejny: Płaska grzałka płytkowa&lt;/span&gt;&lt;/p&gt;&lt;p&gt;&lt;span style="color: rgb(51, 51, 51);"&gt;Wykonanie: Tworzywo sztuczne, Stal nierdzewna&lt;/span&gt;&lt;/p&gt;&lt;p&gt;&lt;span style="color: rgb(51, 51, 51);"&gt;Obrotowa podstawa: Tak,&amp;nbsp; Zatrzaskiwana pokrywa, Automatyczne wyłączenie w przypadku gotowania bez wody, Automatyczne wyłączenie po zagotowaniu. Filtr antyosadowy, Instrukcja obsługi w języku polskim,&amp;nbsp;&lt;/span&gt;&lt;/p&gt;&lt;p&gt;&lt;span style="color: rgb(51, 51, 51);"&gt;Karta gwarancyjna, gwarancja 24 miesiące (również dla użytku firmowego)&lt;br&gt;&lt;/span&gt;&lt;/p&gt;&lt;p&gt;&lt;span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realizacji:&amp;nbsp; 14 dni od zamówienia;&amp;nbsp;&lt;/span&gt;&lt;/p&gt;&lt;p&gt;&lt;span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24miesięcy;&lt;/span&gt;&lt;/p&gt;&lt;p&gt;&lt;font color="#001000"&gt;&lt;/font&gt;&lt;br&gt;&lt;/p&gt;&lt;p&gt;&lt;span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51);"&gt;Zamawiający zastrzega możliwość składania zamówień uzupełniających na powyższy asortyment w bieżącym roku w przypadku niezmienności cen w asortymencie (aktualne postępowanie dot. jednej sztuki).&lt;/span&gt;&lt;/p&gt;&lt;p&gt;&lt;span style="color: rgb(51, 51, 51);"&gt;&lt;em&gt;&lt;u&gt;Zastrzegamy, że postępowanie może zakończyć się brakiem wyboru oferty 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693998062 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</si>
</sst>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308597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1051086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1051087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675987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2026-03-21T17:18:28+01:00</dcterms:created>
  <dcterms:modified xsi:type="dcterms:W3CDTF">2026-03-21T17:18:28+01:00</dcterms:modified>
  <dc:title>Untitled Spreadsheet</dc:title>
  <dc:description/>
  <dc:subject/>
  <cp:keywords/>
  <cp:category/>
</cp:coreProperties>
</file>