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<sst xmlns="http://schemas.openxmlformats.org/spreadsheetml/2006/main" uniqueCount="29">
  <si>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</si>
  <si>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</si>
  <si>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</si>
  <si>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Samochodowy transport koksu: Częstochowa - PL 06-450 Glinojeck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</si>
  <si>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</si>
  <si>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</si>
  <si>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</si>
  <si>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</si>
  <si>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</si>
  <si>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</si>
  <si>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</si>
  <si>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</si>
  <si>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</si>
  <si>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</si>
  <si>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</si>
  <si>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</si>
  <si>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</si>
  <si>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</si>
  <si>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</si>
  <si>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</si>
  <si>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</si>
  <si>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</si>
  <si>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</si>
  <si>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</si>
  <si>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</si>
  <si>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</si>
  <si>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</si>
  <si>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</si>
  <si>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&lt;p&gt;Relacja: Koksownia Częstochowa Nowa Sp. z o.o. ul. Odlewników 20, 42-213 Częstochowa - PL 06-450 Glinojeck&lt;span style="font-size:11.0pt;font-family:&amp;quot;Arial&amp;quot;,sans-serif;
mso-fareast-font-family:Calibri;mso-fareast-theme-font:minor-latin;color:black;
mso-ansi-language:PL;mso-fareast-language:PL;mso-bidi-language:AR-SA"&gt;&lt;/span&gt;,&amp;nbsp;&lt;br&gt;&lt;/p&gt;&lt;p&gt;Termin realizacji: Maj - Listopad 2020 r.&lt;/p&gt;&lt;p&gt;Koks: 40-60 mm&lt;/p&gt;&lt;p&gt;Ilość: ca 2900 t/rok&lt;br&gt;&lt;/p&gt;&lt;p&gt;Warunki realizacji:&lt;/p&gt;&lt;p&gt;- dostawy zgodnie z harmonogramem i zapotrzebowaniem Odbiorcy, dostawy miesięczne rozłożone równomiernie, &lt;br&gt;&lt;/p&gt;&lt;p&gt;- w przypadku chęci realizacji transportu części tonażu, prosimy o podanie Państwa możliwości, &lt;br&gt;&lt;/p&gt;&lt;p&gt;- w celu zabezpieczenia ciągłości dostaw, konieczne będzie podpisanie umowy na zadeklarowane ilości.&lt;/p&gt;&lt;p&gt;&amp;nbsp;&lt;br&gt;&lt;/p&gt;&lt;p&gt;Organizator &amp;nbsp;zastrzega sobie prawo do zlecenia usługi więcej niż jednemu podmiotowi biorącemu udział w przetargu.&lt;/p&gt;&lt;p&gt;Organizator zastrzega sobie możliwość zmiany warunków przetargu lub odwołania go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</si>
</sst>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308425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1050547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675660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2026-04-02T07:59:37+02:00</dcterms:created>
  <dcterms:modified xsi:type="dcterms:W3CDTF">2026-04-02T07:59:37+02:00</dcterms:modified>
  <dc:title>Untitled Spreadsheet</dc:title>
  <dc:description/>
  <dc:subject/>
  <cp:keywords/>
  <cp:category/>
</cp:coreProperties>
</file>