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<sst xmlns="http://schemas.openxmlformats.org/spreadsheetml/2006/main" uniqueCount="34">
  <si>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</si>
  <si>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</si>
  <si>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</si>
  <si>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wibrafonu dla Publicznej Szkoły Muzycznej I stopnia w Kowalewie Pomorskim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</si>
  <si>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</si>
  <si>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</si>
  <si>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</si>
  <si>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</si>
  <si>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</si>
  <si>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</si>
  <si>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</si>
  <si>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</si>
  <si>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</si>
  <si>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</si>
  <si>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po dostarczeniu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</si>
  <si>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</si>
  <si>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</si>
  <si>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</si>
  <si>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</si>
  <si>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</si>
  <si>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</si>
  <si>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</si>
  <si>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Wibrafon</t>
  </si>
  <si>
    <t xml:space="preserve"> Specyfikacja: WIBRAFON koncertowy z regulowaną wysokością klawiatury. Przeciwwagi sprężynowe.
Rury rezonansowe  wykonane są ze stopu aluminium. Całość pomalowana wysokiej jakości farbami proszkowymi wypalanymi w piecu. Rury w kolorze czarnym. Klawiatura wykonana ze specjalnego stopu aluminium. Pokrycie galwaniczne w kolorze srebrnym. Mechanizm  łożyskowany. Szeroki pedał. Tłumik silikonowy
Podstawowe parametry : 
Dźwięk     F3 – F6
Strój                            A=442 
Klawiatura  15 x 40-61
Obroty wibra  20 – 160 obr/min
Wysokość 70 – 100 cm.
Długość 140 cm.
Szerokość      31 cm.
Waga   42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</si>
  <si>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</si>
  <si>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</si>
  <si>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</si>
  <si>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</si>
  <si>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</si>
  <si>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</si>
  <si>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</si>
  <si>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</si>
  <si>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</si>
  <si>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&lt;em&gt;Zakup wibrafonu dla Publicznej Szkoły Muzycznej I stopnia w Kowalewie Pomorskim&lt;/em&gt;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tel.&lt;strong&gt;535353786 - sekretariat PSM I st w Kowalewie Pomorskim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</si>
</sst>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1049291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1049292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1049293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675122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2024-10-19T23:53:49+02:00</dcterms:created>
  <dcterms:modified xsi:type="dcterms:W3CDTF">2024-10-19T23:53:49+02:00</dcterms:modified>
  <dc:title>Untitled Spreadsheet</dc:title>
  <dc:description/>
  <dc:subject/>
  <cp:keywords/>
  <cp:category/>
</cp:coreProperties>
</file>