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<sst xmlns="http://schemas.openxmlformats.org/spreadsheetml/2006/main" uniqueCount="31">
  <si>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</si>
  <si>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</si>
  <si>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</si>
  <si>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Instalacja Linii Produkcyjnej w fabryce materiałów termoizolacyjnych firmy Technonicol-Insulation Sp. z o.o. w Wykrotach w województwie dolnośląskim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</si>
  <si>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</si>
  <si>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</si>
  <si>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</si>
  <si>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</si>
  <si>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</si>
  <si>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</si>
  <si>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</si>
  <si>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</si>
  <si>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</si>
  <si>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</si>
  <si>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</si>
  <si>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</si>
  <si>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</si>
  <si>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</si>
  <si>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</si>
  <si>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</si>
  <si>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</si>
  <si>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</si>
  <si>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</si>
  <si>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</si>
  <si>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</si>
  <si>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</si>
  <si>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</si>
  <si>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</si>
  <si>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</si>
  <si>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</si>
  <si>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wprowadzonym w celu uzyskania ofert na:&lt;/span&gt;&lt;/p&gt;&lt;p&gt;&lt;br&gt;&lt;/p&gt;&lt;p&gt;1) Rozładunek linii produkcyjnej&lt;/p&gt;&lt;p&gt;2) Transport i ustawienie maszyn w budynku produkcyjnym&lt;/p&gt;&lt;p&gt;3) Podłączenie wymaganych mediów (energia elektryczna, prąd, woda itp)&lt;/p&gt;&lt;p&gt;4) Wykonanie wymaganych pomiarów po instalacyjnych (pomiary elektryczne itp)&lt;/p&gt;&lt;p&gt;&lt;br&gt;&lt;/p&gt;&lt;p&gt;W sprawie zakresu prac proszę kontakt z osobą wpisaną poniżej:&lt;/p&gt;&lt;p&gt;&lt;br&gt;&lt;/p&gt;&lt;p class="MsoNormal"&gt;&lt;strong&gt;&lt;em&gt;&lt;span lang="SL" style="color:#404040;mso-ansi-language:
SL"&gt;Łukasz Wilas &lt;/span&gt;&lt;/em&gt;&lt;/strong&gt;&lt;span lang="SL"&gt;&lt;o:p&gt;&lt;/o:p&gt;&lt;/span&gt;&lt;/p&gt;&lt;p class="MsoNormal"&gt;&lt;strong&gt;&lt;em&gt;&lt;span lang="SL" style="color:#404040;mso-ansi-language:
SL"&gt;&amp;nbsp; &lt;/span&gt;&lt;/em&gt;&lt;/strong&gt;&lt;span lang="SL"&gt;&lt;o:p&gt;&lt;/o:p&gt;&lt;/span&gt;&lt;/p&gt;&lt;p class="MsoNormal"&gt;&lt;strong&gt;&lt;em&gt;&lt;span lang="SL" style="color:#404040;mso-ansi-language:
SL"&gt;Maintenance Manager &lt;/span&gt;&lt;/em&gt;&lt;/strong&gt;&lt;span lang="SL"&gt;&lt;o:p&gt;&lt;/o:p&gt;&lt;/span&gt;&lt;/p&gt;&lt;p class="MsoNormal"&gt;&lt;strong&gt;&lt;em&gt;&lt;span lang="SL" style="color:#404040;mso-ansi-language:
SL"&gt;&amp;nbsp; &lt;/span&gt;&lt;/em&gt;&lt;/strong&gt;&lt;span lang="SL"&gt;&lt;o:p&gt;&lt;/o:p&gt;&lt;/span&gt;&lt;/p&gt;&lt;p class="MsoNormal"&gt;&lt;span lang="SL" style="font-size:10.5pt;color:#595959;
mso-ansi-language:SL"&gt;Technonicol Insulation Sp. z o.o. &lt;/span&gt;&lt;span lang="SL"&gt;&lt;o:p&gt;&lt;/o:p&gt;&lt;/span&gt;&lt;/p&gt;&lt;p class="MsoNormal"&gt;&lt;span lang="SL" style="font-size:10.5pt;color:#595959;
mso-ansi-language:SL"&gt;59-730 Nowogrodziec&amp;nbsp; ul. Młyńska 3a&lt;/span&gt;&lt;span lang="SL" style="color:#1F497D;mso-ansi-language:SL"&gt; &lt;/span&gt;&lt;span lang="SL"&gt;&lt;o:p&gt;&lt;/o:p&gt;&lt;/span&gt;&lt;/p&gt;&lt;p class="MsoNormal"&gt;&lt;span lang="SL" style="font-size:10.5pt;color:#595959;
mso-ansi-language:SL"&gt;NIP: 612&amp;nbsp;186 77 29 &lt;/span&gt;&lt;span lang="SL"&gt;&lt;o:p&gt;&lt;/o:p&gt;&lt;/span&gt;&lt;/p&gt;&lt;p class="MsoNormal"&gt;&lt;span lang="SL" style="font-size:10.5pt;color:#595959;
mso-ansi-language:SL"&gt;&amp;nbsp; &lt;/span&gt;&lt;span lang="SL"&gt;&lt;o:p&gt;&lt;/o:p&gt;&lt;/span&gt;&lt;/p&gt;&lt;p class="MsoNormal"&gt;&lt;span lang="SL" style="font-size:10.5pt;color:#595959;
mso-ansi-language:SL"&gt;Mobile: +48&amp;nbsp;609-094-982 &lt;/span&gt;&lt;span lang="SL"&gt;&lt;o:p&gt;&lt;/o:p&gt;&lt;/span&gt;&lt;/p&gt;&lt;p&gt;
&lt;span lang="SL" style="font-size:10.5pt;font-family:&amp;quot;Calibri&amp;quot;,sans-serif;
mso-fareast-font-family:Calibri;mso-fareast-theme-font:minor-latin;color:#595959;
mso-ansi-language:SL;mso-fareast-language:PL;mso-bidi-language:AR-SA"&gt;Email: &lt;a href="mailto:l.wilas@technonicol.eu"&gt;l.wilas@technonicol.eu&lt;/a&gt;&lt;/span&gt;&lt;br&gt;&lt;/p&gt;&lt;br&gt;&lt;br&gt;&lt;p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</si>
</sst>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307598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1047916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1047917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674479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2026-02-01T07:29:26+01:00</dcterms:created>
  <dcterms:modified xsi:type="dcterms:W3CDTF">2026-02-01T07:29:26+01:00</dcterms:modified>
  <dc:title>Untitled Spreadsheet</dc:title>
  <dc:description/>
  <dc:subject/>
  <cp:keywords/>
  <cp:category/>
</cp:coreProperties>
</file>