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<sst xmlns="http://schemas.openxmlformats.org/spreadsheetml/2006/main" uniqueCount="41">
  <si>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</si>
  <si>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</si>
  <si>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</si>
  <si>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wodomierzy  7 szt.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</si>
  <si>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</si>
  <si>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</si>
  <si>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</si>
  <si>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</si>
  <si>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</si>
  <si>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</si>
  <si>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</si>
  <si>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</si>
  <si>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 dni, proszę potwierdzić</t>
  </si>
  <si>
    <t>zapytanie o cenę</t>
  </si>
  <si>
    <t xml:space="preserve">Proszę o uzupełnienie zapytania i dołączenie do oferty </t>
  </si>
  <si>
    <t xml:space="preserve">zestawienie wodomierzy </t>
  </si>
  <si>
    <t xml:space="preserve">Proszę o uzupełnienie zestawienia i dołączenie do oferty </t>
  </si>
  <si>
    <t xml:space="preserve">karta katalogowa oferowanych wodomierzy </t>
  </si>
  <si>
    <t>Proszę o załączenie kart katalogowych oferowanych wodomierzy</t>
  </si>
  <si>
    <t>NAZWA TOWARU / USŁUGI</t>
  </si>
  <si>
    <t>OPIS</t>
  </si>
  <si>
    <t>ILOŚĆ</t>
  </si>
  <si>
    <t>JM</t>
  </si>
  <si>
    <t>Cena/JM</t>
  </si>
  <si>
    <t>VAT</t>
  </si>
  <si>
    <t>WALUTA</t>
  </si>
  <si>
    <t>wodomierze</t>
  </si>
  <si>
    <t xml:space="preserve">według zestawienia na podstawie kart wymagań technicznych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</si>
  <si>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</si>
  <si>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</si>
  <si>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</si>
  <si>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</si>
  <si>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</si>
  <si>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</si>
  <si>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</si>
  <si>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karta wymagań technicznych - 2 - wodomierze.pdf</t>
  </si>
  <si>
    <t>karta wymagań technicznych 1 - wodomierze.pdf</t>
  </si>
  <si>
    <t>WODOMIERZE   ZESTAWIENIE NA 2020 ROK.xls</t>
  </si>
  <si>
    <t>Zapytanie   na wodomierze.docx</t>
  </si>
  <si>
    <t>Warunki postępowania</t>
  </si>
  <si>
    <t>&lt;p&gt;&lt;span id="docs-internal-guid-039d93c1-7fff-c6ca-8953-6f12cee6c1da"&gt;&lt;/span&gt;&lt;p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normal;'&gt;W imieniu&amp;nbsp; Elbląskiego Przedsiębiorstwa Energetyki Cieplnej &amp;nbsp;informujemy o postępowaniu wszystkich solidnych Wykonawców. Postępowanie to prowadzone jest przez Zamawiającego&amp;nbsp;zgodnie z&amp;nbsp;Regulaminem&amp;nbsp; wewnętrznym udzielania zamówień na dostawy, usługi i roboty budowlane i ma na celu uzyskanie ofert na zakup wodomierzy 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text-decoration-line: underline; text-decoration-skip-ink: none;'&gt;Zastrzegamy, że postępowanie może zakończyć się brakiem wyboru oferty w przypadku przekroczenia szacowanych środków.&lt;/span&gt;&lt;/p&gt;&lt;br&gt;&lt;br&gt;&lt;p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w prawym dolnym rogu formularza "Wyślij wiadomość"&amp;nbsp; &amp;nbsp;&amp;nbsp;&lt;/span&gt;&lt;/p&gt;&lt;p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</si>
</sst>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5d08e20feab8392ee859616411c284.pdf" TargetMode="External"/><Relationship Id="rId_hyperlink_2" Type="http://schemas.openxmlformats.org/officeDocument/2006/relationships/hyperlink" Target="https://platformazakupowa.pl/file/get_new/b423b39137382ca4139d170d6b1cda69.pdf" TargetMode="External"/><Relationship Id="rId_hyperlink_3" Type="http://schemas.openxmlformats.org/officeDocument/2006/relationships/hyperlink" Target="https://platformazakupowa.pl/file/get_new/a4f69a64d5d8ba02dd5d9fe10e446cb4.xls" TargetMode="External"/><Relationship Id="rId_hyperlink_4" Type="http://schemas.openxmlformats.org/officeDocument/2006/relationships/hyperlink" Target="https://platformazakupowa.pl/file/get_new/0331e4e7a448bf9f98e8e74356f4bc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302907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1032433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1032434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1032445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1032452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1032453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666611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666611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666611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666611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666611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2024-11-01T02:28:21+01:00</dcterms:created>
  <dcterms:modified xsi:type="dcterms:W3CDTF">2024-11-01T02:28:21+01:00</dcterms:modified>
  <dc:title>Untitled Spreadsheet</dc:title>
  <dc:description/>
  <dc:subject/>
  <cp:keywords/>
  <cp:category/>
</cp:coreProperties>
</file>