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<sst xmlns="http://schemas.openxmlformats.org/spreadsheetml/2006/main" uniqueCount="32">
  <si>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</si>
  <si>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</si>
  <si>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</si>
  <si>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Paleta nowa drewniana 1200-1000 - z przeznaczeniem pod skrzyniopalety metalowe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</si>
  <si>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</si>
  <si>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</si>
  <si>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</si>
  <si>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</si>
  <si>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</si>
  <si>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</si>
  <si>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</si>
  <si>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</si>
  <si>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</si>
  <si>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</si>
  <si>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</si>
  <si>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</si>
  <si>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</si>
  <si>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</si>
  <si>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</si>
  <si>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</si>
  <si>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Paleta drewniana 1200x1000</t>
  </si>
  <si>
    <t>Paleta z przeznaczeniem pod skrzyniopalety metalowe.
Wykonana wg załączonej specyfikacji.
Cena z dostawą.
Dostawa: 82-500 Kwidzyn
Preferowany termin płatności: 60 dni
Ilość: 3000-5000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</si>
  <si>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</si>
  <si>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</si>
  <si>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</si>
  <si>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</si>
  <si>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</si>
  <si>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</si>
  <si>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</si>
  <si>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</si>
  <si>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</si>
  <si>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GK PAMAPOL SA zastrzega sobie prawo do dowolnego wyboru podmiotu/podmiotów, z którymi będą prowadzone negocjacje w odniesieniu do części lub całości zakresu złożonych odpowiedzi oraz do zawarcia Umowy z więcej niż jednym Dostawcą wyłonionym w drodze negocjacji, przy czym zakres Umowy może obejmować całość lub część zakresu złożonej odpowiedzi na Zapytanie ofertowe. GK PAMAPOL SA  zastrzega sobie prawo do odwołania, zamknięcia procesu wyboru Dostawcy i odstąpienia od negocjacji bez podania przyczyn. Z tego tytułu nie przysługują żadne roszczenia wobec Zapraszającego. Niniejsze Zapytanie ofertowe stanowi zaproszenie do negocjacji w rozumieniu art. 72 k.c.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</si>
</sst>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30240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80933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80934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75034</v>
      </c>
      <c r="C11" s="5" t="s">
        <v>20</v>
      </c>
      <c r="D11" s="5" t="s">
        <v>21</v>
      </c>
      <c r="E11" s="5">
        <v>5000.0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2026-05-16T02:28:51+02:00</dcterms:created>
  <dcterms:modified xsi:type="dcterms:W3CDTF">2026-05-16T02:28:51+02:00</dcterms:modified>
  <dc:title>Untitled Spreadsheet</dc:title>
  <dc:description/>
  <dc:subject/>
  <cp:keywords/>
  <cp:category/>
</cp:coreProperties>
</file>