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<sst xmlns="http://schemas.openxmlformats.org/spreadsheetml/2006/main" uniqueCount="32">
  <si>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</si>
  <si>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</si>
  <si>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</si>
  <si>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 na wykonanie demontażu starych drzwi i okien ppoż. oraz dostawa i montaż nowych drzwi i okien ppoż. w SP ZOZ MSWIA z W-MCO w Olsztynie na potrzeby Pracowni Cytostatyków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</si>
  <si>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</si>
  <si>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</si>
  <si>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</si>
  <si>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</si>
  <si>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</si>
  <si>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</si>
  <si>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</si>
  <si>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</si>
  <si>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</si>
  <si>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</si>
  <si>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</si>
  <si>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</si>
  <si>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drzwi i okien ppoż. oraz dostawy i montażu nowych drzwi i okien ppoż. w SP ZOZ MSWIA z W-MCO w Olsztynie na potrzeby Pracowni Cytostatyków</t>
  </si>
  <si>
    <t>Szczegółowy opis przedmiotu zamówienia stanowi załącznik nr 1 do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</si>
  <si>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</si>
  <si>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</si>
  <si>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</si>
  <si>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</si>
  <si>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</si>
  <si>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</si>
  <si>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</si>
  <si>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</si>
  <si>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(Demontaż i montaż nowych drzwi p.poż.).doc</t>
  </si>
  <si>
    <t>Załącznik 1 - Szczegółowy opis zamówienia (Demontaż i montaż nowych drzwi p.poż.).pdf</t>
  </si>
  <si>
    <t>Załącznik 2 - Formularz oferty (Demontaż i montaż nowych drzwi p.poż.).doc</t>
  </si>
  <si>
    <t>Załącznik 3 - Informacja o przetwarzaniu danych osobowych.pdf</t>
  </si>
  <si>
    <t>Zapytanie ofertowe (Demontaż i montaż nowych drzwi p.poż.).pdf</t>
  </si>
  <si>
    <t>&lt;p&gt;
&lt;/p&gt;&lt;p style="margin: 0px; text-align: justify; line-height: normal;"&gt;&lt;span style='margin: 0px; color: black; font-family: "Cambria","serif";'&gt;Szanowni
Państwo.&lt;span style="margin: 0px;"&gt;&amp;nbsp;&amp;nbsp;&amp;nbsp;&amp;nbsp;&amp;nbsp; &lt;/span&gt;&lt;/span&gt;&lt;/p&gt;&lt;p&gt;
&lt;/p&gt;&lt;p style="margin: 0px; text-align: justify; line-height: normal;"&gt;&lt;span style='margin: 0px; color: black; font-family: "Cambria","serif";'&gt;&amp;nbsp;&lt;/span&gt;&lt;/p&gt;&lt;p&gt;
&lt;/p&gt;&lt;p style="margin: 0px; text-align: justify; line-height: normal;"&gt;&lt;span style='margin: 0px; color: black; font-family: "Cambria","serif";'&gt;W
imieniu Samodzielnego Publicznego Zakładu Opieki Zdrowotnej Ministerstwa Spraw
Wewnętrznych i Administracji z Warmińsko-Mazurskim Centrum Onkologii w
Olsztynie, Al. Wojska Polskiego 37, 10-228 Olsztyn, zapraszam Państwa do
złożenia oferty na&lt;strong&gt; &lt;/strong&gt;&lt;/span&gt;&lt;strong&gt;&lt;span style='margin: 0px; font-family: "Cambria","serif";'&gt;&lt;font color="#000000"&gt;wykonanie
demontażu starych drzwi i okien ppoż. oraz dostawy i montażu nowych drzwi i
okien ppoż. w SP ZOZ MSWIA z W-MCO w Olsztynie na potrzeby Pracowni
Cytostatyków&lt;/font&gt;&lt;/span&gt;&lt;/strong&gt;&lt;span style='margin: 0px; font-family: "Cambria","serif";'&gt;&lt;/span&gt;&lt;/p&gt;&lt;p&gt;
&lt;/p&gt;&lt;p style="margin: 0px; text-align: justify;"&gt;&lt;span style='margin: 0px; font-family: "Cambria","serif";'&gt;&lt;font color="#000000"&gt;&amp;nbsp;&lt;/font&gt;&lt;/span&gt;&lt;/p&gt;&lt;p&gt;
&lt;/p&gt;&lt;p style="margin: 0px 0px 0px 37.79px; text-indent: -1cm;"&gt;&lt;u&gt;&lt;span style='margin: 0px; font-family: "Cambria","serif";'&gt;&lt;font color="#000000"&gt;I. Warunki zamówienia:&lt;/font&gt;&lt;/span&gt;&lt;/u&gt;&lt;span style='margin: 0px; font-family: "Cambria","serif";'&gt;&lt;/span&gt;&lt;/p&gt;&lt;p&gt;
&lt;/p&gt;&lt;p style="margin: 4px 0px 0px 37.79px; text-align: justify; line-height: normal; text-indent: -1cm;"&gt;&lt;font color="#000000"&gt;&lt;span style='margin: 0px; font-family: "Times New Roman","serif";'&gt;&lt;span style="margin: 0px;"&gt;1.&lt;/span&gt;&lt;/span&gt;&lt;span style='margin: 0px; font-family: "Cambria","serif";'&gt;Postępowanie prowadzone jest w formie zapytania
ofertowego o wartości szacunkowej nieprzekraczającej równowartości 30 000 euro,
do którego nie stosuje się przepisów ustawy Prawo zamówień publicznych.&lt;u&gt;&lt;/u&gt;&lt;/span&gt;&lt;/font&gt;&lt;/p&gt;&lt;p&gt;
&lt;/p&gt;&lt;p style="margin: 4px 0px 0px 37.79px; text-align: justify; line-height: normal;"&gt;&lt;u&gt;&lt;font color="#b00000" face='"Cambria","serif"'&gt;&lt;/font&gt;&lt;/u&gt;&lt;br&gt;&lt;/p&gt;&lt;p&gt;
&lt;/p&gt;&lt;p style="margin: 4px 0px 0px 37.79px; text-align: justify; line-height: normal; text-indent: -1cm;"&gt;&lt;u&gt;&lt;span style='margin: 0px; font-family: "Cambria","serif";'&gt;&lt;font color="#000000"&gt;II. Przedmiot zamówienia: &lt;/font&gt;&lt;/span&gt;&lt;/u&gt;&lt;span style='margin: 0px; font-family: "Cambria","serif";'&gt;&lt;/span&gt;&lt;/p&gt;&lt;p&gt;
&lt;/p&gt;&lt;p style="margin: 4px 0px 0px 37.79px; text-align: justify; line-height: normal; text-indent: -1cm;"&gt;&lt;span style='margin: 0px; color: black; font-family: "Cambria","serif";'&gt;&lt;span style="margin: 0px;"&gt;1.&lt;/span&gt;&lt;/span&gt;&lt;font color="#000000"&gt;&lt;span style='margin: 0px; font-family: "Cambria","serif";'&gt;Przedmiotem niniejszego zamówienia jest&lt;/span&gt;&lt;span style='margin: 0px; font-family: "Cambria","serif";'&gt; &lt;/span&gt;&lt;strong&gt;&lt;span style='margin: 0px; font-family: "Cambria","serif";'&gt;wykonanie
demontażu starych drzwi i okien ppoż. oraz dostawa i montaż nowych drzwi i
okien ppoż. w SP ZOZ MSWIA z W-MCO w Olsztynie na potrzeby Pracowni
Cytostatyków w ilości:&lt;/span&gt;&lt;/strong&gt;&lt;/font&gt;&lt;span style='margin: 0px; font-family: "Cambria","serif";'&gt;&lt;/span&gt;&lt;/p&gt;&lt;p&gt;
&lt;/p&gt;&lt;p style="margin: 4px 0px 0px 37.79px; text-align: justify; line-height: normal;"&gt;&lt;span style='margin: 0px; font-family: "Cambria","serif";'&gt;&lt;font color="#000000"&gt;-
drzwi – 5 sztuk&lt;/font&gt;&lt;/span&gt;&lt;/p&gt;&lt;p&gt;
&lt;/p&gt;&lt;p style="margin: 4px 0px 0px 37.79px; text-align: justify; line-height: normal;"&gt;&lt;span style='margin: 0px; font-family: "Cambria","serif";'&gt;&lt;font color="#000000"&gt;-
okna – 2 sztuki&lt;/font&gt;&lt;/span&gt;&lt;span style='margin: 0px; font-family: "Cambria","serif";'&gt;&lt;/span&gt;&lt;/p&gt;&lt;p&gt;
&lt;/p&gt;&lt;p style="margin: 4px 0px 0px 37.79px; text-align: justify; line-height: normal; text-indent: -1cm;"&gt;&lt;span style='margin: 0px; color: black; font-family: "Cambria","serif";'&gt;&lt;span style="margin: 0px;"&gt;2.&lt;span style='font: 7pt "Times New Roman"; margin: 0px; font-size-adjust: none; font-stretch: normal;'&gt; &lt;/span&gt;&lt;/span&gt;&lt;/span&gt;&lt;span style='margin: 0px; font-family: "Cambria","serif";'&gt;&lt;font color="#000000"&gt;Szczegółowy opis przedmiotu zamówienia stanowi
załącznik nr 1 do niniejszego Zapytania. &lt;/font&gt;&lt;span style="margin: 0px;"&gt;&lt;/span&gt;&lt;/span&gt;&lt;/p&gt;&lt;p&gt;
&lt;/p&gt;&lt;p style="margin: 0px 0px 13.33px 37.79px; text-indent: -1cm;"&gt;&lt;span style='margin: 0px; color: black; font-family: "Cambria","serif";'&gt;&lt;span style="margin: 0px;"&gt;3. &lt;/span&gt;&lt;/span&gt;&lt;span style='margin: 0px; color: black; font-family: "Cambria","serif";'&gt;Termin realizacji zamówienia: 6
tygodni od czasu przesłania zlecenia wykonawcy. &lt;strong&gt;&lt;span style="margin: 0px;"&gt;&amp;nbsp;&lt;/span&gt;&lt;/strong&gt;&lt;/span&gt;&lt;/p&gt;&lt;p style="margin: 0px 0px 13.33px 37.79px; text-indent: -1cm;"&gt;&lt;span style='margin: 0px; color: black; font-family: "Cambria","serif";'&gt;&lt;strong&gt;&lt;span style="margin: 0px;"&gt;&lt;br&gt;&lt;/span&gt;&lt;/strong&gt;&lt;u&gt;&lt;/u&gt;&lt;/span&gt;&lt;/p&gt;&lt;p&gt;
&lt;/p&gt;&lt;p style="margin: 4px 0px 0px 37.79px; text-align: justify; line-height: normal; text-indent: -1cm;"&gt;&lt;u&gt;&lt;span style='margin: 0px; color: black; font-family: "Cambria","serif";'&gt;III. Pozostałe
informacje &lt;/span&gt;&lt;/u&gt;&lt;span style='margin: 0px; color: black; font-family: "Cambria","serif";'&gt;&lt;/span&gt;&lt;/p&gt;&lt;p&gt;
&lt;/p&gt;&lt;p align="left" style="margin: 4px 0px 0px 37.79px; text-align: justify; line-height: normal; text-indent: -1cm;"&gt;&lt;span style='margin: 0px; color: black; font-family: "Cambria","serif";'&gt;&lt;span style="margin: 0px;"&gt;1. &lt;/span&gt;&lt;/span&gt;&lt;span style='margin: 0px; color: black; font-family: "Cambria","serif";'&gt;Postępowanie odbywa się przy użyciu
środków komunikacji elektronicznej za pośrednictwem platformy zakupowej&amp;nbsp;&lt;/span&gt;&lt;/p&gt;&lt;p align="left" style="margin: 4px 0px 0px 37.79px; text-align: justify; line-height: normal; text-indent: -1cm;"&gt;&amp;nbsp; &amp;nbsp; &amp;nbsp; &amp;nbsp; &amp;nbsp; &lt;a href="http://www.platformazakupowa.pl/"&gt;&lt;span style='margin: 0px; font-family: "Cambria","serif";'&gt;&lt;u&gt;&lt;font color="#0000ff"&gt;www.platformazakupowa.pl&lt;/font&gt;&lt;/u&gt;&lt;/span&gt;&lt;/a&gt;&lt;u&gt;&lt;span style='margin: 0px; color: black; font-family: "Cambria","serif";'&gt;
&lt;/span&gt;&lt;/u&gt;&lt;span style='margin: 0px; color: black; font-family: "Cambria","serif";'&gt;&lt;/span&gt;&lt;/p&gt;&lt;p&gt;
&lt;/p&gt;&lt;p style="margin: 4px 0px 0px 37.79px; text-align: justify; line-height: normal; text-indent: -1cm;"&gt;&lt;span style='margin: 0px; color: black; font-family: "Cambria","serif";'&gt;&lt;span style="margin: 0px;"&gt;2.&lt;font face='"Times New Roman"' size="1"&gt; &lt;/font&gt;&lt;/span&gt;&lt;/span&gt;&lt;span style='margin: 0px; color: black; font-family: "Cambria","serif";'&gt;W postępowaniu o udzielenie
zamówienia publicznego komunikacja pomiędzy Zamawiającym a Wykonawcami, w
szczególności składania oferty, oświadczeń, wniosków, zawiadomień, zadawanie
pytań czy też przekazywanie informacji odbywa się elektronicznie za
pośrednictwem platformy zakupowej dostępnej pod adresem: https://
platformazakupowa.pl/pn/poliklinika Olsztyn (formularz &lt;em&gt;Wyślij wiadomość&lt;/em&gt; dostępny na stronie dotyczącej danego
postępowania).&lt;/span&gt;&lt;/p&gt;&lt;p&gt;
&lt;/p&gt;&lt;p style="margin: 4px 0px 0px 37.79px; text-align: justify; line-height: normal; text-indent: -1cm;"&gt;&lt;span style='margin: 0px; color: black; font-family: "Cambria","serif";'&gt;&lt;span style="margin: 0px;"&gt;3.&lt;span style='font: 7pt "Times New Roman"; margin: 0px; font-size-adjust: none; font-stretch: normal;'&gt; &lt;/span&gt;&lt;/span&gt;&lt;/span&gt;&lt;span style='margin: 0px; color: black; font-family: "Cambria","serif";'&gt;Wykonawca może złożyć tylko jedną
ofertę.&lt;/span&gt;&lt;/p&gt;&lt;p&gt;
&lt;/p&gt;&lt;p style="margin: 4px 0px 0px 37.79px; text-align: justify; line-height: normal; text-indent: -1cm;"&gt;&lt;span style='margin: 0px; color: black; font-family: "Cambria","serif";'&gt;&lt;span style="margin: 0px;"&gt;4.&lt;font face='"Times New Roman"' size="1"&gt; &lt;/font&gt;&lt;/span&gt;&lt;/span&gt;&lt;span style='margin: 0px; color: black; font-family: "Cambria","serif";'&gt;Oferta powinna zawierać wypełniony i
podpisany formularz oferty.&lt;/span&gt;&lt;/p&gt;&lt;p&gt;
&lt;/p&gt;&lt;p style="margin: 0px 0px 0px 37.79px; text-align: justify; line-height: normal; text-indent: -1cm;"&gt;&lt;span style='margin: 0px; color: black; font-family: "Cambria","serif";'&gt;&lt;span style="margin: 0px;"&gt;5.&lt;font face='"Times New Roman"' size="1"&gt; &lt;/font&gt;&lt;/span&gt;&lt;/span&gt;&lt;span style='margin: 0px; color: black; font-family: "Cambria","serif";'&gt;Ofertę&lt;span style="margin: 0px;"&gt;&amp;nbsp; &lt;/span&gt;należy przekazać za pośrednictwem Platformy
pod adresem, https://platforma zakupowa.pl/pn/poliklinika do dnia &lt;strong&gt;20.01.2020 r., godz. 12:00&lt;/strong&gt;.&lt;span style="margin: 0px;"&gt;&amp;nbsp; &lt;/span&gt;Sposób złożenia&lt;span style="margin: 0px;"&gt;&amp;nbsp; &lt;/span&gt;oferty opisany został w &lt;em&gt;Instrukcji składania ofert dla Wykonawców&lt;/em&gt;.&lt;/span&gt;&lt;/p&gt;&lt;p&gt;
&lt;/p&gt;&lt;p style="margin: 0px 0px 0px 37.79px; text-align: justify; line-height: normal; text-indent: -1cm;"&gt;&lt;span style='margin: 0px; color: black; font-family: "Cambria","serif";'&gt;&lt;span style="margin: 0px;"&gt;6.&lt;span style='font: 7pt "Times New Roman"; margin: 0px; font-size-adjust: none; font-stretch: normal;'&gt; &lt;/span&gt;&lt;/span&gt;&lt;/span&gt;&lt;span style='margin: 0px; color: black; font-family: "Cambria","serif";'&gt;Kryterium wyboru oferty jest cena.
Zamawiający udzieli zamówienia Wykonawcy, który zaoferuje najniższą cenę. &lt;/span&gt;&lt;/p&gt;&lt;p&gt;
&lt;/p&gt;&lt;p style="margin: 0px 0px 0px 37.79px; text-align: justify; line-height: normal; text-indent: -1cm;"&gt;&lt;span style='margin: 0px; color: black; font-family: "Cambria","serif";'&gt;&lt;span style="margin: 0px;"&gt;7.&lt;font face='"Times New Roman"' size="1"&gt; &lt;/font&gt;&lt;/span&gt;&lt;/span&gt;&lt;span style='margin: 0px; color: black; font-family: "Cambria","serif";'&gt;Zamawiający zastrzega prawo unieważnienia
postępowania, w szczególności jeżeli zaoferowane ceny przekroczą kwotę
przeznaczoną na sfinansowanie zamówienia.&lt;/span&gt;&lt;span style='margin: 0px; font-family: "Cambria","serif";'&gt;&lt;/span&gt;&lt;/p&gt;&lt;p&gt;
&lt;/p&gt;&lt;p style="margin: 4px 0px 0px 37.79px; text-align: justify; line-height: normal; text-indent: -1cm;"&gt;&lt;span style='margin: 0px; color: black; font-family: "Cambria","serif";'&gt;&lt;span style="margin: 0px;"&gt;8.&lt;font face='"Times New Roman"' size="1"&gt; &lt;/font&gt;&lt;/span&gt;&lt;/span&gt;&lt;span style='margin: 0px; font-family: "Cambria","serif";'&gt;&lt;font color="#000000"&gt;Zawiadomienie o wynikach przeprowadzonego
postępowania zostanie przekazane za pośrednictwem platformy zakupowej&amp;nbsp;&lt;/font&gt;&lt;/span&gt;&lt;/p&gt;&lt;p style="margin: 4px 0px 0px 37.79px; text-align: justify; line-height: normal; text-indent: -1cm;"&gt;&amp;nbsp; &amp;nbsp; &amp;nbsp; &amp;nbsp; &amp;nbsp; &lt;span style='margin: 0px; font-family: "Cambria","serif";'&gt;&lt;font color="#000000"&gt;&lt;u&gt;www.platformazakupowa.pl&lt;/u&gt;&lt;/font&gt;&lt;/span&gt;&lt;/p&gt;&lt;p&gt;
&lt;/p&gt;&lt;p style="margin: 4px 0px 0px 37.79px; text-align: justify; line-height: normal; text-indent: -1cm;"&gt;&lt;span style='margin: 0px; color: black; font-family: "Cambria","serif";'&gt;&lt;span style="margin: 0px;"&gt;9.&lt;font face='"Times New Roman"' size="1"&gt; &lt;/font&gt;&lt;/span&gt;&lt;/span&gt;&lt;span style='margin: 0px; font-family: "Cambria","serif";'&gt;&lt;font color="#000000"&gt;Zamówienie zostanie udzielone w formie zamówienia.&lt;/font&gt;&lt;span style="margin: 0px;"&gt;&lt;/span&gt;&lt;/span&gt;&lt;/p&gt;&lt;p&gt;
&lt;/p&gt;&lt;p style="margin: 4px 0px 0px 37.79px; text-align: justify; line-height: normal; text-indent: -1cm;"&gt;&lt;span style='margin: 0px; color: black; font-family: "Cambria","serif";'&gt;&lt;span style="margin: 0px;"&gt;10.&lt;font face='"Times New Roman"' size="1"&gt; &lt;/font&gt;&lt;/span&gt;&lt;/span&gt;&lt;span style='margin: 0px; color: black; font-family: "Cambria","serif";'&gt;Termin płatności 60 dni od daty
dostarczenia prawidłowo wystawionej faktury.&lt;/span&gt;&lt;span style='margin: 0px; font-family: "Cambria","serif";'&gt;&lt;/span&gt;&lt;/p&gt;&lt;p&gt;
&lt;/p&gt;&lt;p style="margin: 4px 0px 0px 37.79px; text-align: justify; line-height: normal;"&gt;&lt;br&gt;&lt;/p&gt;&lt;p&gt;&lt;span style='margin: 0px; font-family: "Cambria","serif";'&gt;&lt;font color="#000000"&gt;&lt;/font&gt;&lt;/span&gt;&lt;/p&gt;&lt;p style="margin: 4px 0px 0px 37.79px; text-align: justify; line-height: normal;"&gt;&lt;font color="#000000"&gt;
&lt;br&gt;&lt;/font&gt;&lt;/p&gt;&lt;p style="margin: 4px 0px 0px 37.79px; text-align: justify; line-height: normal;"&gt;&lt;font color="#000000"&gt;&lt;span style='margin: 0px; font-family: "Cambria","serif";'&gt;Załączniki:&lt;/span&gt;&lt;/font&gt;&lt;/p&gt;&lt;p style="margin: 4px 0px 0px 37.79px; text-align: justify; line-height: normal;"&gt;&lt;font color="#000000"&gt;
&lt;br&gt;&lt;/font&gt;&lt;/p&gt;&lt;p style="margin: 4px 0px 0px 61.8px; text-align: justify; line-height: normal; text-indent: -18pt;"&gt;&lt;font color="#000000"&gt;&lt;span style='margin: 0px; font-family: "Cambria","serif";'&gt;&lt;span style="margin: 0px;"&gt;1)&lt;span style='font: 7pt "Times New Roman"; margin: 0px; font-size-adjust: none; font-stretch: normal;'&gt;&amp;nbsp;&amp;nbsp;&amp;nbsp;&amp;nbsp; &lt;/span&gt;&lt;/span&gt;&lt;/span&gt;&lt;span style='margin: 0px; font-family: "Cambria","serif";'&gt;Szczegółowy
opis przedmiotu zamówienia&lt;/span&gt;&lt;/font&gt;&lt;/p&gt;&lt;p style="margin: 4px 0px 0px 37.79px; text-align: justify; line-height: normal;"&gt;&lt;font color="#000000"&gt;
&lt;br&gt;&lt;/font&gt;&lt;/p&gt;&lt;p style="margin: 4px 0px 0px 61.8px; text-align: justify; line-height: normal; text-indent: -18pt;"&gt;&lt;font color="#000000"&gt;&lt;span style='margin: 0px; font-family: "Cambria","serif";'&gt;&lt;span style="margin: 0px;"&gt;2)&lt;span style='font: 7pt "Times New Roman"; margin: 0px; font-size-adjust: none; font-stretch: normal;'&gt;&amp;nbsp;&amp;nbsp;&amp;nbsp;&amp;nbsp; &lt;/span&gt;&lt;/span&gt;&lt;/span&gt;&lt;span style='margin: 0px; font-family: "Cambria","serif";'&gt;Formularz
oferty i cenowy;&lt;/span&gt;&lt;/font&gt;&lt;/p&gt;&lt;p style="margin: 4px 0px 0px 37.79px; text-align: justify; line-height: normal;"&gt;&lt;font color="#000000"&gt;
&lt;br&gt;&lt;/font&gt;&lt;/p&gt;&lt;p style="margin: 4px 0px 0px 61.8px; text-align: justify; line-height: normal; text-indent: -18pt;"&gt;&lt;font color="#000000"&gt;&lt;span style='margin: 0px; font-family: "Cambria","serif";'&gt;&lt;span style="margin: 0px;"&gt;3)&lt;span style='font: 7pt "Times New Roman"; margin: 0px; font-size-adjust: none; font-stretch: normal;'&gt;&amp;nbsp;&amp;nbsp;&amp;nbsp;&amp;nbsp; &lt;/span&gt;&lt;/span&gt;&lt;/span&gt;&lt;span style='margin: 0px; font-family: "Cambria","serif";'&gt;Informacja o
przetwarzaniu danych osobowych;&lt;/span&gt;&lt;/font&gt;&lt;/p&gt;&lt;p style="margin: 4px 0px 0px 37.79px; text-align: justify; line-height: normal;"&gt;&lt;font color="#000000"&gt;
&lt;br&gt;&lt;/font&gt;&lt;/p&gt;&lt;p style="margin: 4px 0px 0px 61.8px; text-align: justify; line-height: normal; text-indent: -18pt;"&gt;&lt;font color="#000000"&gt;&lt;span style='margin: 0px; font-family: "Cambria","serif";'&gt;&lt;span style="margin: 0px;"&gt;4)&lt;span style='font: 7pt "Times New Roman"; margin: 0px; font-size-adjust: none; font-stretch: normal;'&gt;&amp;nbsp;&amp;nbsp;&amp;nbsp;&amp;nbsp; &lt;/span&gt;&lt;/span&gt;&lt;/span&gt;&lt;span style='margin: 0px; font-family: "Cambria","serif";'&gt;Wzór umowy&lt;/span&gt;&lt;/font&gt;&lt;/p&gt;&lt;p style="margin: 4px 0px 0px 37.79px; text-align: justify; line-height: normal;"&gt;&lt;font color="#000000"&gt;
&lt;br&gt;&lt;/font&gt;&lt;/p&gt;&lt;p style="margin: 4px 0px 0px 61.8px; text-align: justify; line-height: normal;"&gt;&lt;font color="#000000"&gt;&lt;span style='margin: 0px; font-family: "Cambria","serif";'&gt;&amp;nbsp;&lt;/span&gt;&lt;/font&gt;&lt;/p&gt;&lt;p style="margin: 4px 0px 0px 37.79px; text-align: justify; line-height: normal;"&gt;&lt;font color="#000000"&gt;
&lt;br&gt;&lt;/font&gt;&lt;/p&gt;&lt;p&gt;&lt;span style='margin: 0px; line-height: 115%; font-family: "Cambria","serif"; font-size: 11pt;'&gt;&lt;font color="#000000"&gt;&lt;/font&gt;&lt;/span&gt;&lt;/p&gt;&lt;p&gt;&lt;br&gt;&lt;/p&gt;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</si>
</sst>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362eec157fecb1ea981431c22a1fc1.doc" TargetMode="External"/><Relationship Id="rId_hyperlink_2" Type="http://schemas.openxmlformats.org/officeDocument/2006/relationships/hyperlink" Target="https://platformazakupowa.pl/file/get_new/adb653d9205ccc09819b46ade2a5e76d.pdf" TargetMode="External"/><Relationship Id="rId_hyperlink_3" Type="http://schemas.openxmlformats.org/officeDocument/2006/relationships/hyperlink" Target="https://platformazakupowa.pl/file/get_new/d344882e230c7ea277bdbd837cf5d6d7.doc" TargetMode="External"/><Relationship Id="rId_hyperlink_4" Type="http://schemas.openxmlformats.org/officeDocument/2006/relationships/hyperlink" Target="https://platformazakupowa.pl/file/get_new/509782bbcb3fc21580eb443c45deebb2.pdf" TargetMode="External"/><Relationship Id="rId_hyperlink_5" Type="http://schemas.openxmlformats.org/officeDocument/2006/relationships/hyperlink" Target="https://platformazakupowa.pl/file/get_new/4b16c31c9836ed6ad244c22bbb5f6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663196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300674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300674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300674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300674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300674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2024-11-01T00:03:49+01:00</dcterms:created>
  <dcterms:modified xsi:type="dcterms:W3CDTF">2024-11-01T00:03:49+01:00</dcterms:modified>
  <dc:title>Untitled Spreadsheet</dc:title>
  <dc:description/>
  <dc:subject/>
  <cp:keywords/>
  <cp:category/>
</cp:coreProperties>
</file>