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<sst xmlns="http://schemas.openxmlformats.org/spreadsheetml/2006/main" uniqueCount="32">
  <si>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</si>
  <si>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</si>
  <si>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</si>
  <si>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Pasty UNIPOL Metal-polish 1000ml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</si>
  <si>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</si>
  <si>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</si>
  <si>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</si>
  <si>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</si>
  <si>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</si>
  <si>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</si>
  <si>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 wpisując "TAK"</t>
  </si>
  <si>
    <t>Warunki płatności</t>
  </si>
  <si>
    <t>przelew 30 dni,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</si>
  <si>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</si>
  <si>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</si>
  <si>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</si>
  <si>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</si>
  <si>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</si>
  <si>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</si>
  <si>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</si>
  <si>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Pasta Unipol Metal-Polish</t>
  </si>
  <si>
    <t>Pasta do czyszczenia UNIPOL w dużej puszce 1000 ml
Pasta  do czyszczenia metali kolorowych, w szczególności mosiądzu
Pasta wykonana na bazie silikonu, który zabezpiecza instrumenty nielakierowane przed zbyt szybki „śniedzeniem”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</si>
  <si>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</si>
  <si>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</si>
  <si>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</si>
  <si>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</si>
  <si>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</si>
  <si>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</si>
  <si>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</si>
  <si>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Unipol Metal-Polish.jpg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</si>
  <si>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</si>
  <si>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Uniwersytetu Morskiego w Gdyni informujemy o postępowaniu wszystkich solidnych Wykonawców. Postępowanie to prowadzone jest przez Zamawiającego w trybie art. 4 pkt. 8 ustawy PZP&amp;nbsp; i ma na celu uzyskanie ofert na dostawę pasty &lt;/span&gt;&lt;/p&gt;&lt;h1 itemprop="name"&gt;UNIPOL Metal-polish 1000ml w ilości 40 szt.&lt;br&gt;&lt;/h1&gt;&lt;br&gt;&lt;p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</si>
</sst>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56e38f7979a7d8585b076cdd859a6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300604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1025493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1025494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663104</v>
      </c>
      <c r="C11" s="6" t="s">
        <v>20</v>
      </c>
      <c r="D11" s="6" t="s">
        <v>21</v>
      </c>
      <c r="E11" s="6">
        <v>40.0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663104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2026-02-27T00:33:21+01:00</dcterms:created>
  <dcterms:modified xsi:type="dcterms:W3CDTF">2026-02-27T00:33:21+01:00</dcterms:modified>
  <dc:title>Untitled Spreadsheet</dc:title>
  <dc:description/>
  <dc:subject/>
  <cp:keywords/>
  <cp:category/>
</cp:coreProperties>
</file>