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<sst xmlns="http://schemas.openxmlformats.org/spreadsheetml/2006/main" uniqueCount="32">
  <si>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</si>
  <si>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</si>
  <si>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</si>
  <si>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ofertowe na sporządzenie świadectw charakterystyki energetycznej lokali mieszkalnych i użytkowych stanowiących przedmiot własności Gminy Miejskiej Giżycko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</si>
  <si>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</si>
  <si>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</si>
  <si>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</si>
  <si>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</si>
  <si>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</si>
  <si>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</si>
  <si>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</si>
  <si>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</si>
  <si>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</si>
  <si>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</si>
  <si>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</si>
  <si>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</si>
  <si>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Świadectwo charakterystyki energetycznej</t>
  </si>
  <si>
    <t>Świadectwo charakterystyki energetycznej dla jednego lokalu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</si>
  <si>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</si>
  <si>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</si>
  <si>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</si>
  <si>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</si>
  <si>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</si>
  <si>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</si>
  <si>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</si>
  <si>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</si>
  <si>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3 -oświadczenie RODO.docx</t>
  </si>
  <si>
    <t>Załącznik nr 1- Regulamin.docx</t>
  </si>
  <si>
    <t>Załącznik nr 2 - formularz ofertowy.docx</t>
  </si>
  <si>
    <t>Załącznik nr 4 - oświadczenia.docx</t>
  </si>
  <si>
    <t>Załącznik nr 5 - wzór ramowy umowy.docx</t>
  </si>
  <si>
    <t>&lt;p&gt;&lt;strong&gt;&lt;span id="docs-internal-guid-039d93c1-7fff-c6ca-8953-6f12cee6c1da"&gt;&lt;/span&gt;&lt;/strong&gt;&lt;/p&gt;&lt;!--[if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</si>
</sst>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16d3c0fef9514e8e78392cb14baf98.docx" TargetMode="External"/><Relationship Id="rId_hyperlink_2" Type="http://schemas.openxmlformats.org/officeDocument/2006/relationships/hyperlink" Target="https://platformazakupowa.pl/file/get_new/e50647b802288398a7542928a21b13c0.docx" TargetMode="External"/><Relationship Id="rId_hyperlink_3" Type="http://schemas.openxmlformats.org/officeDocument/2006/relationships/hyperlink" Target="https://platformazakupowa.pl/file/get_new/15ae1b7a011e2a74dd9a74fa4228ebe0.docx" TargetMode="External"/><Relationship Id="rId_hyperlink_4" Type="http://schemas.openxmlformats.org/officeDocument/2006/relationships/hyperlink" Target="https://platformazakupowa.pl/file/get_new/1976edccfdbb2927f821c469eb8b5a0e.docx" TargetMode="External"/><Relationship Id="rId_hyperlink_5" Type="http://schemas.openxmlformats.org/officeDocument/2006/relationships/hyperlink" Target="https://platformazakupowa.pl/file/get_new/cf89aade0438ee4711e44ba015dca3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300064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662424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300064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300064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300064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300064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300064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2026-04-03T16:57:40+02:00</dcterms:created>
  <dcterms:modified xsi:type="dcterms:W3CDTF">2026-04-03T16:57:40+02:00</dcterms:modified>
  <dc:title>Untitled Spreadsheet</dc:title>
  <dc:description/>
  <dc:subject/>
  <cp:keywords/>
  <cp:category/>
</cp:coreProperties>
</file>