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<sst xmlns="http://schemas.openxmlformats.org/spreadsheetml/2006/main" uniqueCount="31">
  <si>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</si>
  <si>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</si>
  <si>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</si>
  <si>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Przeprowadzanie okresowych przeglądów i konserwacji urządzeń przeciwpożarowych w obiektach Zamawiającego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</si>
  <si>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</si>
  <si>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</si>
  <si>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</si>
  <si>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</si>
  <si>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</si>
  <si>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</si>
  <si>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okres 2 lat (24 miesięcy) - od stycznia 2020 r. do grudnia 2021 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</si>
  <si>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</si>
  <si>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</si>
  <si>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</si>
  <si>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</si>
  <si>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</si>
  <si>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</si>
  <si>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</si>
  <si>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Przeprowadzanie okresowych przeglądów i konserwacji urządzeń przeciwpożarowych w obiektach Zamawiającego</t>
  </si>
  <si>
    <t>wg formularza ofertowego, zgodnie z opisem określonym w załączniku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</si>
  <si>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</si>
  <si>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</si>
  <si>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</si>
  <si>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</si>
  <si>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</si>
  <si>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</si>
  <si>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</si>
  <si>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</si>
  <si>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</si>
  <si>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</si>
  <si>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Międzygminnego Kompleksu Unieszkodliwiania Odpadów ProNatura Sp. z o.o. informujemy o postępowaniu wszystkich solidnych Wykonawców. Postępowanie to prowadzone jest przez Zamawiającego w trybie art. 4 pkt. 8 ustawy PZP&amp;nbsp; i ma na celu uzyskanie ofert na przeprowadzanie okresowych przeglądów i konserwacji urządzeń przeciwpożarowych w obiektach Zamawiającego.&lt;/span&gt;&lt;em&gt;&lt;span style="font-size:12.0pt;line-height:115%;
font-family:&amp;quot;Verdana&amp;quot;,sans-serif;mso-fareast-font-family:&amp;quot;Arial Unicode MS&amp;quot;;
mso-bidi-font-family:Calibri;mso-font-kerning:.5pt;mso-ansi-language:PL;
mso-fareast-language:AR-SA;mso-bidi-language:AR-SA"&gt;&lt;/span&gt;&lt;/em&gt;&lt;span style="font-size:12.0pt;line-height:115%;font-family:&amp;quot;Verdana&amp;quot;,sans-serif;
mso-fareast-font-family:&amp;quot;Arial Unicode MS&amp;quot;;mso-bidi-font-family:font407;
mso-font-kerning:.5pt;mso-ansi-language:PL;mso-fareast-language:AR-SA;
mso-bidi-language:AR-SA"&gt;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507 876 277&lt;/span&gt;&lt;/p&gt;&lt;p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</si>
</sst>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7e8e9634ae0f9efaf7c27c32d8167f.pdf" TargetMode="External"/><Relationship Id="rId_hyperlink_2" Type="http://schemas.openxmlformats.org/officeDocument/2006/relationships/hyperlink" Target="https://platformazakupowa.pl/file/get_new/d6a592cb325fb39cfa5f0507894c598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299236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1021459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661284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299236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299236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2026-01-15T01:29:26+01:00</dcterms:created>
  <dcterms:modified xsi:type="dcterms:W3CDTF">2026-01-15T01:29:26+01:00</dcterms:modified>
  <dc:title>Untitled Spreadsheet</dc:title>
  <dc:description/>
  <dc:subject/>
  <cp:keywords/>
  <cp:category/>
</cp:coreProperties>
</file>