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<sst xmlns="http://schemas.openxmlformats.org/spreadsheetml/2006/main" uniqueCount="37">
  <si>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</si>
  <si>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</si>
  <si>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</si>
  <si>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chorągiewek narodowych (PL, UE, CZ) i stojaków metalowych trzyramiennych w ramach Mikroprojektu nr CZ.11.4.120/0.0/0.0/16_009/0002162 pn. "Rozważny pieszy pogranicza polsko-czeskiego”  współfinansowanego ze środków Europejskiego Funduszu Rozwoju Regionalnego w ramach Programu INTERREG V-A Republika Czeska – Polska oraz ze środków budżetu państwa. Przekraczamy granice.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</si>
  <si>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</si>
  <si>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</si>
  <si>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</si>
  <si>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</si>
  <si>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</si>
  <si>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</si>
  <si>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</si>
  <si>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</si>
  <si>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</si>
  <si>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 xml:space="preserve">Termin realizacji zamówienia </t>
  </si>
  <si>
    <t>7 dni roboczych od dnia złożenia zamówienia, proszę potwierdzić</t>
  </si>
  <si>
    <t xml:space="preserve">Gwarancja </t>
  </si>
  <si>
    <t>min. 12 miesięcy,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</si>
  <si>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</si>
  <si>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</si>
  <si>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</si>
  <si>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</si>
  <si>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</si>
  <si>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</si>
  <si>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</si>
  <si>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chorągiewki (flagietki) narodowe (PL, UE, CZ) - każda po 3 szt. oraz stojaki metalowe trzyramienne - 3 szt.</t>
  </si>
  <si>
    <t>szczegółowy opis przedmiotu zamówienia znajduję się w załączniku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</si>
  <si>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</si>
  <si>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</si>
  <si>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</si>
  <si>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</si>
  <si>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</si>
  <si>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</si>
  <si>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</si>
  <si>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</si>
  <si>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</si>
  <si>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szczegółowy opis przedmiotu zamówienia.pdf</t>
  </si>
  <si>
    <t>&lt;p&gt;&lt;span id="docs-internal-guid-039d93c1-7fff-c6ca-8953-6f12cee6c1da"&gt;&lt;/span&gt;W związku z realizacją&amp;nbsp; Mikroprojektu nr CZ.11.4.120/0.0/0.0/16_009/0002162 pn. "Rozważny pieszy pogranicza polsko-czeskiego”&amp;nbsp; współfinansowanego ze środków Europejskiego Funduszu Rozwoju Regionalnego w ramach Programu INTERREG V-A Republika Czeska – Polska oraz ze środków budżetu państwa. Przekraczamy granice, KWP w Opolu zaprasza serdecznie do 
składania ofert dotyczących postępowania wyłączonego ze stosowania 
Ustawy z dnia 29 stycznia 2004 r. Prawo zamówień publicznych, zgodnie z 
poniższymi załącznikami.&lt;/p&gt;&lt;p&gt;1.Termin realizacji dostawy: 7 dni roboczych od dnia złożenia zamówienia.&lt;br&gt;&lt;/p&gt;&lt;p&gt;2. Wszelkie koszty związane z realizacją zamówienia w tym koszt transportu leżą po stronie Wykonawcy.&lt;/p&gt;&lt;p&gt;3. Wykonawca gwarantuje, że produkt jest nowy, fabrycznie zapakowany i wolny od wad oraz udziela min.12 miesięcznej gwarancji. &lt;br&gt;&lt;/p&gt;&lt;p&gt;4.
 W przypadku stwierdzenia wad w dostarczonym towarze Wykonawca 
zobowiązuje się do dostarczenia towaru bez wad w terminie 5 dni od dnia 
zgłoszenia. &lt;br&gt;&lt;/p&gt;&lt;p&gt;5. W przypadku dostarczenia towaru niezgodnego z 
opisem zamieszczonym na platformie zakupowej Zamawiający zastrzega sobie
 prawo dokonania zwrotu na koszt i ryzyko Wykonawcy. &lt;br&gt;&lt;/p&gt;&lt;p&gt;6. 
Sposób zapłaty: przelew z &amp;nbsp;terminem płatności 14 dni od dnia 
dostarczenia towaru wraz z fakturą pod wskazany przez zamawiającego 
adres. &lt;br&gt;&lt;/p&gt;&lt;p&gt;7. KWP w Opolu zastrzega, że przeprowadzane 
postępowanie nie musi zakończyć się wyborem Wykonawcy, a Wykonawcom nie 
przysługują z tego tytułu żadne roszczenia w stosunku do KWP w Opolu. &lt;br&gt;&lt;/p&gt;&lt;p&gt;Osoba prowadząca sprawę: Magdalena Jurczyk tel. 077 422 2513.&lt;/p&gt;&lt;p&gt;Złożenie oferty jest równoznaczne z akceptacją przez Wykonawcę ww. warunków.&lt;/p&gt;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</si>
</sst>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760cb0f8bfa151c92e9d55479a7c1.pdf" TargetMode="External"/><Relationship Id="rId_hyperlink_2" Type="http://schemas.openxmlformats.org/officeDocument/2006/relationships/hyperlink" Target="https://platformazakupowa.pl/file/get_new/ded9e6af841d08dc5cd6dfab76aa3d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298699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1019878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1019879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1019930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1019935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660560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298699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660560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2026-04-13T00:54:22+02:00</dcterms:created>
  <dcterms:modified xsi:type="dcterms:W3CDTF">2026-04-13T00:54:22+02:00</dcterms:modified>
  <dc:title>Untitled Spreadsheet</dc:title>
  <dc:description/>
  <dc:subject/>
  <cp:keywords/>
  <cp:category/>
</cp:coreProperties>
</file>