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<sst xmlns="http://schemas.openxmlformats.org/spreadsheetml/2006/main" uniqueCount="27">
  <si>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</si>
  <si>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</si>
  <si>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</si>
  <si>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Kontrola stanu technicznego dróg i nadzór nad robotami drogowymi wykonywanymi przez firmę zewnętrzną w 2020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</si>
  <si>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</si>
  <si>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</si>
  <si>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</si>
  <si>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</si>
  <si>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</si>
  <si>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</si>
  <si>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</si>
  <si>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</si>
  <si>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</si>
  <si>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</si>
  <si>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</si>
  <si>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</si>
  <si>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</si>
  <si>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</si>
  <si>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</si>
  <si>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</si>
  <si>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</si>
  <si>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</si>
  <si>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</si>
  <si>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</si>
  <si>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</si>
  <si>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</si>
  <si>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Miasta Inowrocławia informujemy o postępowaniu wszystkich solidnych Wykonawców. Postępowanie to prowadzone jest przez Zamawiającego w trybie art. 4 pkt. 8 ustawy PZP&amp;nbsp; i ma na celu uzyskanie ofert na realizację zadania pn. Kontrola stanu technicznego dróg i nadzór nad robotami drogowymi wykonywanymi przez firmę zewnętrzną w 2020 r.&lt;/span&gt;&lt;/p&gt;&lt;br&gt;&lt;p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class="MsoNormal" style="margin-left:53.85pt;mso-add-space:auto;text-align:
justify;line-height:115%"&gt;Umowa obowiązywać będzie od dnia jej podpisania i obejmować będzie następujące zadania:&lt;o:p&gt;&lt;/o:p&gt;&lt;/p&gt;
&lt;p class="MsoListParagraphCxSpFirst" style="margin-left:71.85pt;mso-add-space:
auto;text-align:justify;text-indent:-18.0pt;line-height:115%;mso-list:l0 level1 lfo1"&gt;&lt;!--[if !supportLists]--&gt;a)&lt;span style="font-variant-numeric: normal; font-variant-east-asian: normal; font-stretch: normal; font-size: 7pt; line-height: normal; font-family: &amp;quot;Times New Roman&amp;quot;;"&gt;&amp;nbsp;&amp;nbsp;&amp;nbsp;&amp;nbsp;&amp;nbsp;
&lt;/span&gt;&lt;!--[endif]--&gt;prowadzenie bieżącej kontroli stanu nawierzchni (według
potrzeb zamawiającego, wynikających ze zgłoszeń mieszkańców lub oględzin
przeprowadzonych we własnym zakresie, nie rzadziej niż 1 raz w tygodniu),&lt;o:p&gt;&lt;/o:p&gt;&lt;/p&gt;
&lt;p class="MsoListParagraphCxSpMiddle" style="margin-left:71.85pt;mso-add-space:
auto;text-align:justify;text-indent:-18.0pt;line-height:115%;mso-list:l0 level1 lfo1"&gt;&lt;!--[if !supportLists]--&gt;b)&lt;span style="font-variant-numeric: normal; font-variant-east-asian: normal; font-stretch: normal; font-size: 7pt; line-height: normal; font-family: &amp;quot;Times New Roman&amp;quot;;"&gt;&amp;nbsp;&amp;nbsp;&amp;nbsp;&amp;nbsp;&amp;nbsp;
&lt;/span&gt;&lt;!--[endif]--&gt;przygotowywanie zleceń i kosztorysów zlecanych napraw i
remontów,&lt;o:p&gt;&lt;/o:p&gt;&lt;/p&gt;
&lt;p class="MsoListParagraphCxSpMiddle" style="margin-left:71.85pt;mso-add-space:
auto;text-align:justify;text-indent:-18.0pt;line-height:115%;mso-list:l0 level1 lfo1"&gt;&lt;!--[if !supportLists]--&gt;c)&lt;span style="font-variant-numeric: normal; font-variant-east-asian: normal; font-stretch: normal; font-size: 7pt; line-height: normal; font-family: &amp;quot;Times New Roman&amp;quot;;"&gt;&amp;nbsp;&amp;nbsp;&amp;nbsp;&amp;nbsp;&amp;nbsp;
&lt;/span&gt;&lt;!--[endif]--&gt;nadzorowanie wykonywanych zleceń i ich odbiór w terenie
od wykonawcy robót drogowych, z którym Miasto Inowrocław ma podpisana umowę,&lt;o:p&gt;&lt;/o:p&gt;&lt;/p&gt;
&lt;p class="MsoListParagraphCxSpMiddle" style="margin-left:71.85pt;mso-add-space:
auto;text-align:justify;text-indent:-18.0pt;line-height:115%;mso-list:l0 level1 lfo1"&gt;&lt;!--[if !supportLists]--&gt;d)&lt;span style="font-variant-numeric: normal; font-variant-east-asian: normal; font-stretch: normal; font-size: 7pt; line-height: normal; font-family: &amp;quot;Times New Roman&amp;quot;;"&gt;&amp;nbsp;&amp;nbsp;&amp;nbsp;&amp;nbsp;
&lt;/span&gt;&lt;!--[endif]--&gt;odbiór robót związanych z zajęciem pasa drogowego na
potrzeby umieszczania i awarii urządzeń infrastruktury podziemnej,&lt;o:p&gt;&lt;/o:p&gt;&lt;/p&gt;
&lt;p class="MsoListParagraphCxSpMiddle" style="margin-left:71.85pt;mso-add-space:
auto;text-align:justify;text-indent:-18.0pt;line-height:115%;mso-list:l0 level1 lfo1"&gt;&lt;!--[if !supportLists]--&gt;e)&lt;span style="font-variant-numeric: normal; font-variant-east-asian: normal; font-stretch: normal; font-size: 7pt; line-height: normal; font-family: &amp;quot;Times New Roman&amp;quot;;"&gt;&amp;nbsp;&amp;nbsp;&amp;nbsp;&amp;nbsp;&amp;nbsp;
&lt;/span&gt;&lt;!--[endif]--&gt;prowadzenie dziennika objazdu dróg,&lt;o:p&gt;&lt;/o:p&gt;&lt;/p&gt;
&lt;p class="MsoListParagraphCxSpMiddle" style="margin-left:71.85pt;mso-add-space:
auto;text-align:justify;text-indent:-18.0pt;line-height:115%;mso-list:l0 level1 lfo1"&gt;&lt;!--[if !supportLists]--&gt;f)&lt;span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&lt;/span&gt;&lt;!--[endif]--&gt;sprawdzanie zafakturowanych robót pod względem zgodności
ze zleceniem&amp;nbsp;i umową z
wykonawcą,&lt;o:p&gt;&lt;/o:p&gt;&lt;/p&gt;
&lt;p class="MsoListParagraphCxSpMiddle" style="margin-left:71.85pt;mso-add-space:
auto;text-align:justify;text-indent:-18.0pt;line-height:115%;mso-list:l0 level1 lfo1"&gt;&lt;!--[if !supportLists]--&gt;g)&lt;span style="font-variant-numeric: normal; font-variant-east-asian: normal; font-stretch: normal; font-size: 7pt; line-height: normal; font-family: &amp;quot;Times New Roman&amp;quot;;"&gt;&amp;nbsp; &lt;/span&gt;uczestniczenie, z ramienia Wydziału Dróg i Transportu Urzędu Miasta Inowrocławia, w odbiorach zadań
inwestycyjnych drogowych, &lt;o:p&gt;&lt;/o:p&gt;&lt;/p&gt;
&lt;p class="MsoListParagraphCxSpMiddle" style="margin-left:71.85pt;mso-add-space:
auto;text-align:justify;text-indent:-18.0pt;line-height:115%;mso-list:l0 level1 lfo1"&gt;&lt;!--[if !supportLists]--&gt;h)&lt;span style="font-variant-numeric: normal; font-variant-east-asian: normal; font-stretch: normal; font-size: 7pt; line-height: normal; font-family: &amp;quot;Times New Roman&amp;quot;;"&gt;&amp;nbsp;&amp;nbsp;&amp;nbsp;&amp;nbsp;&amp;nbsp;
&lt;/span&gt;&lt;!--[endif]--&gt;przygotowanie danych (zakresu rzeczowego) z wykonanych
remontów do dokumentu księgowego (OT),&lt;o:p&gt;&lt;/o:p&gt;&lt;/p&gt;
&lt;p class="MsoListParagraphCxSpLast" style="margin-left:71.85pt;mso-add-space:
auto;text-align:justify;text-indent:-18.0pt;line-height:115%;mso-list:l0 level1 lfo1"&gt;&lt;!--[if !supportLists]--&gt;i)&lt;span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&lt;/span&gt;&lt;!--[endif]--&gt;pomoc w przygotowaniu kosztorysu i wniosku do przetargu
na remontowane drogi lub chodniki,&lt;o:p&gt;&lt;/o:p&gt;&lt;/p&gt;&lt;p class="MsoListParagraphCxSpLast" style="margin-left:71.85pt;mso-add-space:
auto;text-align:justify;text-indent:-18.0pt;line-height:115%;mso-list:l0 level1 lfo1"&gt;&lt;br&gt;&lt;/p&gt;&lt;p class="MsoListParagraphCxSpLast" style="margin-left:71.85pt;mso-add-space:
auto;text-align:justify;text-indent:-18.0pt;line-height:115%;mso-list:l0 level1 lfo1"&gt;&lt;u&gt;Wykonawca zadania powinien posiadać uprawnienia budowlane w specjalności inżynieryjnej-drogowej lub bez ograniczeń.&lt;/u&gt;&lt;/p&gt;&lt;p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</si>
</sst>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fdd4a1e831c7ae948fc8f4bc9523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297907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659479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297907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2026-03-24T20:27:28+01:00</dcterms:created>
  <dcterms:modified xsi:type="dcterms:W3CDTF">2026-03-24T20:27:28+01:00</dcterms:modified>
  <dc:title>Untitled Spreadsheet</dc:title>
  <dc:description/>
  <dc:subject/>
  <cp:keywords/>
  <cp:category/>
</cp:coreProperties>
</file>