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<sst xmlns="http://schemas.openxmlformats.org/spreadsheetml/2006/main" uniqueCount="36">
  <si>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</si>
  <si>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</si>
  <si>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</si>
  <si>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Łyżki do defibrylatora Lifepak 12 i szyna trakcyjna do nogi </t>
  </si>
  <si>
    <t>Komentarz do całej oferty:</t>
  </si>
  <si>
    <t>LP</t>
  </si>
  <si>
    <t>Kryterium</t>
  </si>
  <si>
    <t>Opis</t>
  </si>
  <si>
    <t>Twoja propozycja/komentarz</t>
  </si>
  <si>
    <t>Koszt i termin dostawy</t>
  </si>
  <si>
    <t>Po stronie dostawcy, proszę potwierdzić. Termin realizacji zamówienia to 4 dni od dnia ogłoszenia wyboru ofert.</t>
  </si>
  <si>
    <t>Warunki płatności</t>
  </si>
  <si>
    <t>przelew 14 dni, proszę potwierdzić</t>
  </si>
  <si>
    <t xml:space="preserve">Gwarancja 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</si>
  <si>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</si>
  <si>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</si>
  <si>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</si>
  <si>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</si>
  <si>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</si>
  <si>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</si>
  <si>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</si>
  <si>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</si>
  <si>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Łyżki twarde do defibrylatora </t>
  </si>
  <si>
    <t>Defibrylator Lifepak 12</t>
  </si>
  <si>
    <t>szt.</t>
  </si>
  <si>
    <t>23%</t>
  </si>
  <si>
    <t>PLN</t>
  </si>
  <si>
    <t>Szyna trakcyjna do nogi</t>
  </si>
  <si>
    <t>- Firma: Donway
- Przeznaczona dla pacjentów od lat 8, również osób dorosłych o wzroście do 208cm
- Pneumatyczna szyna trakcyjna do zabezpieczenia złamań i urazów kończyn dolnych,
- Zintegrowana pompa i manometr ciśnienia umożliwiają precyzyjną kontrolę trakcji,
- Waga: 3kg,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</si>
  <si>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</si>
  <si>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</si>
  <si>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</si>
  <si>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</si>
  <si>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</si>
  <si>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</si>
  <si>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Szpitala Powiatowego im. A. Sokołowskiego w Złotowie informujemy o postępowaniu wszystkich solidnych Wykonawców. Postępowanie to prowadzone jest przez Zamawiającego w trybie art. 4 pkt. 8 ustawy PZP&amp;nbsp; i ma na celu uzyskanie ofert na dostawę łyżek do defibrylatora Lifepak 12 oraz szyny trakcyjnej do nogi.&lt;/span&gt;&lt;/p&gt;&lt;br&gt;&lt;p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 class="MsoNormal"&gt;1. Termin realizacji zamówienia 4 dni&amp;nbsp; od dnia
ogłoszenia wyboru ofert.&lt;o:p&gt;&lt;/o:p&gt;&lt;/p&gt;
&lt;p class="MsoNormal"&gt;2. Wszelkie koszty związane z realizacja zamówienia w tym
koszt transportu /przesyłki leżą po stronie wykonawcy.&lt;o:p&gt;&lt;/o:p&gt;&lt;/p&gt;
&lt;p class="MsoNormal"&gt;3. Płatność – przelew
z odroczonym terminem płatności 14 dni od dostarczenia towaru wraz z fakturą
pod wskazany przez zamawiającego adres.&lt;o:p&gt;&lt;/o:p&gt;&lt;/p&gt;
&lt;p class="MsoNormal"&gt;4. Zamówienia odbywają się wyłącznie za pomocą platformy
zakupowej na stronie&lt;a href="https://platformazakupowa.pl/%205."&gt;https://platformazakupowa.pl/
5.&lt;/a&gt;&lt;o:p&gt;&lt;/o:p&gt;&lt;/p&gt;
&lt;p class="MsoNormal"&gt;5. W przypadku dostarczenia towaru niezgodnego z opisem
zamieszczonym na platformie zakupowej zamawiający zastrzega sobie prawo
dokonania zwrotu na koszt dostawcy/wykonawcy.&lt;/p&gt;&lt;p class="MsoNormal"&gt;6. Przeprowadzone
postępowanie nie musi zakończyć się wyborem dostawcy/wykonawcy.&lt;/p&gt;&lt;p class="MsoNormal"&gt;&lt;o:p&gt;&lt;/o:p&gt;&lt;/p&gt;
&lt;p class="MsoNormal"&gt;7. Zastrzegamy sobie prawo do częściowego realizowania
zamówienia.&lt;o:p&gt;&lt;/o:p&gt;&lt;/p&gt;
&lt;p class="MsoNormal"&gt;8. Dostawca, który niejednokrotnie nie wywiązał się z oferty
(terminowość dostaw, zgodność faktury z zamówieniem itp.) nie będzie brany pod
uwagę w postępowaniu.&lt;o:p&gt;&lt;/o:p&gt;&lt;/p&gt;
&lt;p class="MsoNormal"&gt;Warunkiem złożenia oferty jest zapoznanie się z treścią ww.
Regulaminu i jego akceptacja. &lt;br&gt;
&lt;br&gt;
Akceptując Regulamin Wykonawca wyraża zgodę na jego wszystkie postanowienia i
zobowiązuje się do ich przestrzegania. W przypadku braku zgody na powyższe
warunki -nie należy składać oferty.&lt;/p&gt;
&lt;p class="MsoNormal"&gt;Dostawca oświadcza, że Zamawiający nie ponosi żadnych
dodatkowych kosztów związanych z akcyza. Sprzedający dostarcza tylko fakturę
Vat.&lt;o:p&gt;&lt;/o:p&gt;&lt;/p&gt;&lt;br&gt;&lt;p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/ 263 - 22 - 33 wew. 420, kom. 573 - 001 - 760, osoba do kontaktu inż. Marcelina Lewandowska&amp;nbsp;&amp;nbsp;&lt;/span&gt;&lt;/p&gt;&lt;p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</si>
</sst>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296527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1013668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1013669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1013671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657596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657597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2026-02-18T05:53:30+01:00</dcterms:created>
  <dcterms:modified xsi:type="dcterms:W3CDTF">2026-02-18T05:53:30+01:00</dcterms:modified>
  <dc:title>Untitled Spreadsheet</dc:title>
  <dc:description/>
  <dc:subject/>
  <cp:keywords/>
  <cp:category/>
</cp:coreProperties>
</file>