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<sst xmlns="http://schemas.openxmlformats.org/spreadsheetml/2006/main" uniqueCount="38">
  <si>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</si>
  <si>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</si>
  <si>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</si>
  <si>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baterii do komputera przenośnego Psion Workabout Pro3 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</si>
  <si>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</si>
  <si>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</si>
  <si>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</si>
  <si>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</si>
  <si>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</si>
  <si>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</si>
  <si>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złożenia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</si>
  <si>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</si>
  <si>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</si>
  <si>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</si>
  <si>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</si>
  <si>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Termin ważności oferty</t>
  </si>
  <si>
    <t>30 dni, proszę potwierdzić.</t>
  </si>
  <si>
    <t>Gwarancja</t>
  </si>
  <si>
    <t>min 12 miesięcy, 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</si>
  <si>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</si>
  <si>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</si>
  <si>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</si>
  <si>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</si>
  <si>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</si>
  <si>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</si>
  <si>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</si>
  <si>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Bateria do komputera przenośnego Psion Workabout Pro3</t>
  </si>
  <si>
    <t>Bateria do komputera przenośnego Psion Workabout Pro3 symbol WA3006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</si>
  <si>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</si>
  <si>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</si>
  <si>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</si>
  <si>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</si>
  <si>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</si>
  <si>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</si>
  <si>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</si>
  <si>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</si>
  <si>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</si>
  <si>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Wodociągi Kieleckie Sp. z o.o. informujemy o postępowaniu wszystkich solidnych wykonawców do składania ofert &lt;strong&gt;na dostawę baterii do komputera przenośnego Psion Workabout Pro3.&lt;/strong&gt;&lt;br&gt;&lt;/p&gt;&lt;p&gt;&lt;u&gt;Zastrzegamy,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złożenia zamówienia.&lt;br&gt;&lt;/p&gt;&lt;p&gt;- dodatkowe koszty: po stronie Wykonawcy;&amp;nbsp;&amp;nbsp;&lt;/p&gt;&lt;p&gt;- termin ważności oferty: 30 dni.&lt;br&gt;&lt;/p&gt;&lt;p&gt;&lt;strong&gt;W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</si>
</sst>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296524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1013656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1013657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1013658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1013660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1013661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657590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2026-01-26T03:12:33+01:00</dcterms:created>
  <dcterms:modified xsi:type="dcterms:W3CDTF">2026-01-26T03:12:33+01:00</dcterms:modified>
  <dc:title>Untitled Spreadsheet</dc:title>
  <dc:description/>
  <dc:subject/>
  <cp:keywords/>
  <cp:category/>
</cp:coreProperties>
</file>