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<sst xmlns="http://schemas.openxmlformats.org/spreadsheetml/2006/main" uniqueCount="36">
  <si>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</si>
  <si>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</si>
  <si>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</si>
  <si>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wyposażenie zmywalni, dostawa urządzeń i mebli wraz z montażem  w WSSz.im. dr Wł. Biegańskiego w Łodzi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</si>
  <si>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</si>
  <si>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</si>
  <si>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</si>
  <si>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</si>
  <si>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</si>
  <si>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</si>
  <si>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</si>
  <si>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</si>
  <si>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 proszę potwierdzić 3 równe raty po 30 , 60 i 90 dniach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</si>
  <si>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</si>
  <si>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</si>
  <si>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</si>
  <si>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</si>
  <si>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</si>
  <si>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</si>
  <si>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</si>
  <si>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i mebli wraz z montażem do pomieszczeń zmywalni w WSSz.im. dr Wł. Biegańskiego w ŁodziPozycja</t>
  </si>
  <si>
    <t xml:space="preserve">meble i urządzenia
 ( zmywarko - wyparzarka)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</si>
  <si>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</si>
  <si>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</si>
  <si>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</si>
  <si>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</si>
  <si>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</si>
  <si>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</si>
  <si>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</si>
  <si>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</si>
  <si>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okienko.pdf</t>
  </si>
  <si>
    <t>zmywalnia 1.pdf</t>
  </si>
  <si>
    <t>gwarancja zmywalnia.doc</t>
  </si>
  <si>
    <t>umowa zmywalnia.doc</t>
  </si>
  <si>
    <t>zmywalnia.docx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</si>
  <si>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WSSz.im. dr Wł. Biegańskiego w Łodzi informujemy o postępowaniu wszystkich solidnych Wykonawców. Postępowanie to prowadzone jest przez Zamawiającego w trybie art. 4 pkt. 8 ustawy PZP&amp;nbsp; i ma na celu uzyskanie ofert na kompleksowe wyposażenie zmywalni , dostawę urządzeń i mebli wraz z montażem . Szczegóły zapytania w załączniku.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</si>
</sst>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756dde6e0226589e11edcea4322ce8.pdf" TargetMode="External"/><Relationship Id="rId_hyperlink_2" Type="http://schemas.openxmlformats.org/officeDocument/2006/relationships/hyperlink" Target="https://platformazakupowa.pl/file/get_new/0d8f428c5ca47f4c8ae516020a3ee0af.pdf" TargetMode="External"/><Relationship Id="rId_hyperlink_3" Type="http://schemas.openxmlformats.org/officeDocument/2006/relationships/hyperlink" Target="https://platformazakupowa.pl/file/get_new/cf5284fd88b1dc00af65ea330e4b4553.doc" TargetMode="External"/><Relationship Id="rId_hyperlink_4" Type="http://schemas.openxmlformats.org/officeDocument/2006/relationships/hyperlink" Target="https://platformazakupowa.pl/file/get_new/842e3af29643aa0d1f359a45edc7db1e.doc" TargetMode="External"/><Relationship Id="rId_hyperlink_5" Type="http://schemas.openxmlformats.org/officeDocument/2006/relationships/hyperlink" Target="https://platformazakupowa.pl/file/get_new/9d75ae7f9c1c839a7638e62ca1a03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1013285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657471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296389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296389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296389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296389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296389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2024-11-13T09:44:48+01:00</dcterms:created>
  <dcterms:modified xsi:type="dcterms:W3CDTF">2024-11-13T09:44:48+01:00</dcterms:modified>
  <dc:title>Untitled Spreadsheet</dc:title>
  <dc:description/>
  <dc:subject/>
  <cp:keywords/>
  <cp:category/>
</cp:coreProperties>
</file>