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<sst xmlns="http://schemas.openxmlformats.org/spreadsheetml/2006/main" uniqueCount="39">
  <si>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</si>
  <si>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</si>
  <si>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</si>
  <si>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gazu medycznego, podtlenek azotu Nitrogenium Oxydulatum (umowa 24 miesiące)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</si>
  <si>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</si>
  <si>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</si>
  <si>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</si>
  <si>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</si>
  <si>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</si>
  <si>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</si>
  <si>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</si>
  <si>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</si>
  <si>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</si>
  <si>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Termin dostawy</t>
  </si>
  <si>
    <t>2 dni (maksymalnie 48 godzin) od złożonego zamówienia.</t>
  </si>
  <si>
    <t>Wymagane dokumenty</t>
  </si>
  <si>
    <t xml:space="preserve">Świadectwo dopuszczające dany produkt do obrotu oraz karta charakterystyki produktu. </t>
  </si>
  <si>
    <t>Załącznik nr 1 do umowy</t>
  </si>
  <si>
    <t>Proszę wypełnić, podpisać oraz dołączyć w formie skanu.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</si>
  <si>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</si>
  <si>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</si>
  <si>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</si>
  <si>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</si>
  <si>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</si>
  <si>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</si>
  <si>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</si>
  <si>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gazu medycznego, podtlenek azotu Nitrogenium Oxydulatum przez okres 24 miesięcy</t>
  </si>
  <si>
    <t>Nitrogenium Oxydulatum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</si>
  <si>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</si>
  <si>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</si>
  <si>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</si>
  <si>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</si>
  <si>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</si>
  <si>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</si>
  <si>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</si>
  <si>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</si>
  <si>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istotnych postanowień umowy - podtlenek azotu Nitrogenium Oxydulatum.doc</t>
  </si>
  <si>
    <t>Załącznik nr 1 Nitrogenium oxydulatum.doc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</si>
  <si>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Szpitala Powiatowego im. Alfreda Sokołowskiego w Złotowie informujemy o postępowaniu wszystkich solidnych Wykonawców. Postępowanie to prowadzone jest przez Zamawiającego w trybie art. 4 pkt. 8 ustawy PZP&amp;nbsp; i ma na celu uzyskanie ofert na dostawę gazu medycznego, podtlenek azotu Nitrogenium Oxydulatum.&lt;/span&gt;&lt;/p&gt;&lt;br&gt;&lt;p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67 263 22 33 wew. 420 Bożena Michałek&amp;nbsp;&amp;nbsp;&lt;/span&gt;&lt;/p&gt;&lt;p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</si>
</sst>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2526121519fff0dfdde5ea73c12aa1.doc" TargetMode="External"/><Relationship Id="rId_hyperlink_2" Type="http://schemas.openxmlformats.org/officeDocument/2006/relationships/hyperlink" Target="https://platformazakupowa.pl/file/get_new/03dc7914be7c5de25ea77d6636abbd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296307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1013034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1013035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1013100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1013119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1013210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657369</v>
      </c>
      <c r="C14" s="6" t="s">
        <v>26</v>
      </c>
      <c r="D14" s="6" t="s">
        <v>27</v>
      </c>
      <c r="E14" s="6">
        <v>644.0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296307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1013210</v>
      </c>
      <c r="C20" s="1" t="s">
        <v>17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2026-01-25T10:40:19+01:00</dcterms:created>
  <dcterms:modified xsi:type="dcterms:W3CDTF">2026-01-25T10:40:19+01:00</dcterms:modified>
  <dc:title>Untitled Spreadsheet</dc:title>
  <dc:description/>
  <dc:subject/>
  <cp:keywords/>
  <cp:category/>
</cp:coreProperties>
</file>