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<sst xmlns="http://schemas.openxmlformats.org/spreadsheetml/2006/main" uniqueCount="33">
  <si>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</si>
  <si>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</si>
  <si>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</si>
  <si>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Liczarka/sorter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</si>
  <si>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</si>
  <si>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</si>
  <si>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</si>
  <si>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</si>
  <si>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</si>
  <si>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</si>
  <si>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</si>
  <si>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</si>
  <si>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</si>
  <si>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 dostawy</t>
  </si>
  <si>
    <t>3 dni od daty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</si>
  <si>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</si>
  <si>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</si>
  <si>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</si>
  <si>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</si>
  <si>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</si>
  <si>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</si>
  <si>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</si>
  <si>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Liczarka/sorter urządzenie służące do sortowania i liczenia pełnych 9 nominałów polskiego bilonu z prędkością 600 szt./min. 
Urządzenie powinno wykorzystywać zaawansowaną, magnetyczną, technologię weryfikacji prawdziwości bilonu. 
Po zakończeniu sortowaniu maszyna ma  podawać nam łączną wartość przeliczonego bilonu oraz ilość monet dla poszczególnych nominałów oraz drukować dokument z ww. zawartością. 
Urządzenie musi być wyposażone w system podwójnych szuflad przyspieszający i ułatwiających proces pakowania bilonu w worki lub gilzy. 
Maszyna musi być wyposażona w drukarkę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</si>
  <si>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</si>
  <si>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</si>
  <si>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</si>
  <si>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</si>
  <si>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</si>
  <si>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</si>
  <si>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</si>
  <si>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</si>
  <si>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</si>
  <si>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Komunikacji Miejskiej Płock Sp. z o.o. informujemy o postępowaniu wszystkich solidnych Wykonawców. Postępowanie to prowadzone jest przez Zamawiającego w trybie art. 4 pkt. 8 ustawy PZP&amp;nbsp; i ma na celu uzyskanie ofert na ………………..&lt;/span&gt;&lt;/p&gt;&lt;br&gt;&lt;p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</si>
</sst>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295890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1011859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1011860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1011865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656980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2024-09-26T23:33:56+02:00</dcterms:created>
  <dcterms:modified xsi:type="dcterms:W3CDTF">2024-09-26T23:33:56+02:00</dcterms:modified>
  <dc:title>Untitled Spreadsheet</dc:title>
  <dc:description/>
  <dc:subject/>
  <cp:keywords/>
  <cp:category/>
</cp:coreProperties>
</file>