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<sst xmlns="http://schemas.openxmlformats.org/spreadsheetml/2006/main" uniqueCount="36">
  <si>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</si>
  <si>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</si>
  <si>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</si>
  <si>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zamówienia: "Dostawa i montaż portalowej myjni autobusowej” dla Przedsiębiorstwa Komunikacji Miejskiej Sp. z o.o. w Tychach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</si>
  <si>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</si>
  <si>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</si>
  <si>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</si>
  <si>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</si>
  <si>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</si>
  <si>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</si>
  <si>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</si>
  <si>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</si>
  <si>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</si>
  <si>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</si>
  <si>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</si>
  <si>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</si>
  <si>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portalowej myjni autobusowej</t>
  </si>
  <si>
    <t>Zgodnie z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</si>
  <si>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</si>
  <si>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</si>
  <si>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</si>
  <si>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</si>
  <si>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</si>
  <si>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</si>
  <si>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</si>
  <si>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</si>
  <si>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Zamowienia - Myjnia portalowa.pdf</t>
  </si>
  <si>
    <t>Załącznik_5.pdf</t>
  </si>
  <si>
    <t>Załącznik_4.pdf</t>
  </si>
  <si>
    <t>Załącznik_3.pdf</t>
  </si>
  <si>
    <t>Załącznik_2.pdf</t>
  </si>
  <si>
    <t>Załącznik_1.pdf</t>
  </si>
  <si>
    <t>Załącznik_7.pdf</t>
  </si>
  <si>
    <t>Załacznik_6.pdf</t>
  </si>
  <si>
    <t>Formularz ofertowy do oferty.docx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</si>
  <si>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i 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pre-wrap;"&gt;zostanie zakończone wyborem oferty.&lt;/span&gt;&lt;span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Zamawiający jest zobowiązany do przeprowadzenia szacowania wartości zamówienia w myśl artykułów 32-35 ustawy Prawo zamówień publicznych.&lt;/span&gt;&lt;span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 W celu zapewnienia rzetelności i transparentności procesu&lt;/span&gt;&lt;span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pre-wrap;"&gt;, Zamawiający zdecydował się na zastosowanie w tym celu platformy zakupowej.&amp;nbsp;&amp;nbsp;&lt;/span&gt;&lt;/p&gt;&lt;p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ceny?&lt;/span&gt;&lt;/p&gt;&lt;p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zapytanie w zakresie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pre-wrap;"&gt;zaproszeniem 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pre-wrap;"&gt;zawarcia umowy, której przedmiot został określony w niniejszym zapytaniu.&amp;nbsp;&lt;/span&gt;&lt;/p&gt;&lt;/li&gt;&lt;/ul&gt;&lt;p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"Wyślij wiadomość"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</si>
</sst>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5a653612ca536070e88b2774665d1.pdf" TargetMode="External"/><Relationship Id="rId_hyperlink_2" Type="http://schemas.openxmlformats.org/officeDocument/2006/relationships/hyperlink" Target="https://platformazakupowa.pl/file/get_new/00d2d24b30921ecc617b0779ecf9e663.pdf" TargetMode="External"/><Relationship Id="rId_hyperlink_3" Type="http://schemas.openxmlformats.org/officeDocument/2006/relationships/hyperlink" Target="https://platformazakupowa.pl/file/get_new/c6e9fd2e2d6bb3ab1efd58a44e72d0f3.pdf" TargetMode="External"/><Relationship Id="rId_hyperlink_4" Type="http://schemas.openxmlformats.org/officeDocument/2006/relationships/hyperlink" Target="https://platformazakupowa.pl/file/get_new/eddfbc5455ef3269de1800254f83cb4a.pdf" TargetMode="External"/><Relationship Id="rId_hyperlink_5" Type="http://schemas.openxmlformats.org/officeDocument/2006/relationships/hyperlink" Target="https://platformazakupowa.pl/file/get_new/d100adf1ae1047937d2dc09abe993b0a.pdf" TargetMode="External"/><Relationship Id="rId_hyperlink_6" Type="http://schemas.openxmlformats.org/officeDocument/2006/relationships/hyperlink" Target="https://platformazakupowa.pl/file/get_new/9a281c73a8f3495de9e826443d1bfcb1.pdf" TargetMode="External"/><Relationship Id="rId_hyperlink_7" Type="http://schemas.openxmlformats.org/officeDocument/2006/relationships/hyperlink" Target="https://platformazakupowa.pl/file/get_new/a2bf4fd80be7d3759490e99e3b36f15d.pdf" TargetMode="External"/><Relationship Id="rId_hyperlink_8" Type="http://schemas.openxmlformats.org/officeDocument/2006/relationships/hyperlink" Target="https://platformazakupowa.pl/file/get_new/b470fbfb2def8be13136519893a60988.pdf" TargetMode="External"/><Relationship Id="rId_hyperlink_9" Type="http://schemas.openxmlformats.org/officeDocument/2006/relationships/hyperlink" Target="https://platformazakupowa.pl/file/get_new/d5b045ec74e1cff4028d7c811d6e69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295606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656712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295606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295606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295606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295606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295606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295606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295606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295606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295606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2026-02-08T23:23:33+01:00</dcterms:created>
  <dcterms:modified xsi:type="dcterms:W3CDTF">2026-02-08T23:23:33+01:00</dcterms:modified>
  <dc:title>Untitled Spreadsheet</dc:title>
  <dc:description/>
  <dc:subject/>
  <cp:keywords/>
  <cp:category/>
</cp:coreProperties>
</file>