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<sst xmlns="http://schemas.openxmlformats.org/spreadsheetml/2006/main" uniqueCount="36">
  <si>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</si>
  <si>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</si>
  <si>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</si>
  <si>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regałów jezdnych wraz z szynami do pomieszczenia archiwum </t>
  </si>
  <si>
    <t>Komentarz do całej oferty:</t>
  </si>
  <si>
    <t>LP</t>
  </si>
  <si>
    <t>Kryterium</t>
  </si>
  <si>
    <t>Opis</t>
  </si>
  <si>
    <t>Twoja propozycja/komentarz</t>
  </si>
  <si>
    <t>Dostawa</t>
  </si>
  <si>
    <t>Koszt dostawy oraz wniesienie do magazynu po stronie dostawcy, proszę potwierdzić.</t>
  </si>
  <si>
    <t>Warunki płatności</t>
  </si>
  <si>
    <t>14 dni od otrzymania prawidłowo wystawionej faktury, proszę potwierdzić.</t>
  </si>
  <si>
    <t>Termin dostawy i montażu</t>
  </si>
  <si>
    <t>do dnia 17 lutego 2020 roku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</si>
  <si>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</si>
  <si>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</si>
  <si>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</si>
  <si>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</si>
  <si>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</si>
  <si>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</si>
  <si>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</si>
  <si>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</si>
  <si>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</si>
  <si>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kolor – RAL 7035
- ilość półek – 5 + półka kryjąca
- nośność półek – 80 kg/mb
- głębokość półek - 45 mm
- rozstaw półek – co 31 mm
- napęd – ręczny za pomocą mechanizmu korbowego
- półki mocowane na zaczepach (bez użycia śrub) z możliwością przestawienia
- dokładne wymiary regałów oraz długość i ułożenie szyn oferent powinien przedstawić na podstawie wizji lokalnej w siedzibie Urzędu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</si>
  <si>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</si>
  <si>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</si>
  <si>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</si>
  <si>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</si>
  <si>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</si>
  <si>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</si>
  <si>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</si>
  <si>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</si>
  <si>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</si>
  <si>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piwnica pokój 07.jpg</t>
  </si>
  <si>
    <t>&lt;p&gt;&lt;span id="docs-internal-guid-039d93c1-7fff-c6ca-8953-6f12cee6c1da"&gt;&lt;/span&gt;&lt;/p&gt;&lt;p&gt;&amp;nbsp;W imieniu Powiatowego Urzędu Pracy w Słupsku zapraszamy do składania
 ofert na&amp;nbsp;dostawę i montaż regałów jezdnych wraz z szynami do 
pomieszczenia archiwum.&lt;/p&gt;&lt;p&gt;&lt;u&gt;Powiatowy Urząd Pracy w Słupsku 
zastrzega sobie możliwość zwiększenia lub zmniejszenia przedmiotu 
zamówienia ze względu na posiadane środki i potrzeby.&lt;/u&gt;&lt;/p&gt;&lt;p&gt;Kryterium wyboru - Cena 100%. Wygra dostawca, który zaproponuje największą ilość regałów wraz z montażem w cenie granicznej.&lt;/p&gt;&lt;p&gt;W załączniku plan pomieszczenia wraz z przybliżonymi wymiarami.&lt;/p&gt;&lt;p&gt;W
 przypadku chęci obejrzenia pomieszczenia oraz dokonania dokładniejszych
 pomiarów informuję, iż jest to możliwe od poniedziałku do piątku w 
godzinach od 7.00 do 14.30 w siedzibie Urzędu przy ul.Leszczyńskiego 8 w
 Słupsku po wcześniejszym ustaleniu terminu telefonicznie pod nr tel. 
598460913, 598460907 lub mailowo na adres m_der@pup.slupsk.pl , 
r_skiba@pup.slupsk.pl&lt;br&gt;&lt;/p&gt;&lt;p&gt;&lt;strong&gt;Zamawiający wymaga:&lt;/strong&gt;&lt;/p&gt;&lt;p&gt;- warunki płatności: 14 dni od otrzymania prawidłowo wystawionej faktury;&amp;nbsp;&lt;/p&gt;&lt;p&gt;- termin realizacji: do 17 lutego 2020 r. &lt;br&gt;&lt;/p&gt;&lt;p&gt; - dodatkowe koszty: po stronie Wykonawcy;&amp;nbsp;&amp;nbsp;&lt;/p&gt;&lt;p&gt;- gwarancja: proszę o potwierdzenie objęcia gwarancją przez min. 12 miesięcy;&amp;nbsp;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598460907 lub 598460913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</si>
</sst>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9caa3ba2eb5b0a9f0e0d37def78bb2.pdf" TargetMode="External"/><Relationship Id="rId_hyperlink_2" Type="http://schemas.openxmlformats.org/officeDocument/2006/relationships/hyperlink" Target="https://platformazakupowa.pl/file/get_new/86ebc30729d27c33a5c7abcf5f7a0d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1010678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1010679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1010763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1010764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656547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295453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295453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2024-10-20T00:05:04+02:00</dcterms:created>
  <dcterms:modified xsi:type="dcterms:W3CDTF">2024-10-20T00:05:04+02:00</dcterms:modified>
  <dc:title>Untitled Spreadsheet</dc:title>
  <dc:description/>
  <dc:subject/>
  <cp:keywords/>
  <cp:category/>
</cp:coreProperties>
</file>