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<sst xmlns="http://schemas.openxmlformats.org/spreadsheetml/2006/main" uniqueCount="31">
  <si>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</si>
  <si>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</si>
  <si>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</si>
  <si>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Prowadzenie nadzoru inwestorskiego podczas budowy fabryki materiałów termoizolacyjnych firmy Technonicol-Insulation Sp. z o.o.  w Wykrotach w województwie dolnośląskim. 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</si>
  <si>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</si>
  <si>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</si>
  <si>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</si>
  <si>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</si>
  <si>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</si>
  <si>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</si>
  <si>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</si>
  <si>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</si>
  <si>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</si>
  <si>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</si>
  <si>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</si>
  <si>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</si>
  <si>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</si>
  <si>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</si>
  <si>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</si>
  <si>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</si>
  <si>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</si>
  <si>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</si>
  <si>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</si>
  <si>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</si>
  <si>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</si>
  <si>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</si>
  <si>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</si>
  <si>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</si>
  <si>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</si>
  <si>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</si>
  <si>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id="docs-internal-guid-67db549f-7fff-b92e-f8c4-70aa96f2abcf"&gt;&lt;/span&gt;&lt;/p&gt;&lt;p style="line-height:1.38;margin-top:0pt;margin-bottom:0pt;" dir="ltr"&gt;
&lt;hr&gt;&lt;/p&gt;
&lt;table width="0" style="background: white; margin: 0px 0px 0px -30px; width: 7in; border-collapse: collapse;" border="0" cellspacing="0" cellpadding="0"&gt;
 &lt;tbody&gt;&lt;tr style="mso-yfti-irow:0;mso-yfti-firstrow:yes;height:11.25pt"&gt;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9pt;'&gt;Kategoria
  ogłoszenia:&lt;/span&gt;&lt;/p&gt;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color: rgb(84, 84, 84); font-family: "Tahoma",sans-serif; font-size: 9pt;'&gt;przetarg zapytanie
  ofertowe - Polska&lt;/span&gt;&lt;/p&gt;
  &lt;/td&gt;
 &lt;/tr&gt;
 &lt;tr style="mso-yfti-irow:1;height:11.25pt"&gt;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9pt;'&gt;Data dodania oferty:&lt;/span&gt;&lt;/p&gt;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color: rgb(84, 84, 84); font-family: "Tahoma",sans-serif; font-size: 9pt;'&gt;2019-12-19&lt;/span&gt;&lt;/p&gt;
  &lt;/td&gt;
 &lt;/tr&gt;
 &lt;tr style="mso-yfti-irow:2;height:11.25pt"&gt;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9pt;'&gt;Przedmiot
  ogłoszenia:&lt;/span&gt;&lt;/p&gt;
  &lt;/td&gt;
  &lt;td width="534" style="margin: 0px; padding: 6pt 1.5pt 6pt 9pt; border: 0px rgb(0, 0, 0); width: 400.5pt; height: 11.25pt; background-color: transparent;"&gt;&amp;nbsp; Prowadzenie nadzoru inwestorskiego&amp;nbsp;&lt;/td&gt;
 &lt;/tr&gt;
 &lt;tr style="mso-yfti-irow:3;height:11.25pt"&gt;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9pt;'&gt;&lt;strong&gt;&lt;/strong&gt;&lt;font color="#004000"&gt;&lt;/font&gt;Organizator:&lt;/span&gt;&lt;/p&gt;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color: rgb(84, 84, 84); font-family: "Tahoma",sans-serif; font-size: 9pt;'&gt;Technonicol-Insulation
  Sp. z o.o.&lt;/span&gt;&lt;/p&gt;
  &lt;/td&gt;
 &lt;/tr&gt;
 &lt;tr style="mso-yfti-irow:4;height:12.55pt"&gt;
  &lt;td width="138" valign="top" style="margin: 0px; padding: 6pt 1.5pt 6pt 15pt; border: 0px rgb(0, 0, 0); width: 103.5pt; height: 12.55pt; background-color: transparent;"&gt;
  &lt;p style="margin: 0px; line-height: 11.25pt;"&gt;&lt;span lang="PL" style='margin: 0px; color: rgb(121, 121, 121); font-family: "Tahoma",sans-serif; font-size: 9pt;'&gt;Adres:&lt;/span&gt;&lt;/p&gt;
  &lt;/td&gt;
  &lt;td width="534" style="margin: 0px; padding: 6pt 1.5pt 6pt 9pt; border: 0px rgb(0, 0, 0); width: 400.5pt; height: 12.55pt; background-color: transparent;"&gt;
  &lt;p style="margin: 0px; line-height: 11.25pt;"&gt;&lt;span lang="PL" style='margin: 0px; color: rgb(84, 84, 84); font-family: "Tahoma",sans-serif; font-size: 9pt;'&gt;ul. Młyńska 3A, &lt;span style="margin: 0px;"&gt;&amp;nbsp;&lt;/span&gt;59-730
  Nowogrodziec &lt;/span&gt;&lt;/p&gt;
  &lt;/td&gt;
 &lt;/tr&gt;
 &lt;tr style="mso-yfti-irow:5;height:11.25pt"&gt;
  &lt;td width="138" valign="top" style="margin: 0px; padding: 6pt 1.5pt 6pt 15pt; border: 0px rgb(0, 0, 0); width: 103.5pt; height: 11.25pt; background-color: transparent;"&gt;
  &lt;p style="margin: 0px; line-height: 11.25pt;"&gt;&lt;span lang="PL" style='margin: 0px; color: rgb(121, 121, 121); font-family: "Tahoma",sans-serif; font-size: 9pt;'&gt;Województwo / powiat:&lt;/span&gt;&lt;/p&gt;
  &lt;/td&gt;
  &lt;td width="534" style="margin: 0px; padding: 6pt 1.5pt 6pt 9pt; border: 0px rgb(0, 0, 0); width: 400.5pt; height: 11.25pt; background-color: transparent;"&gt;
  &lt;p style="margin: 0px; line-height: 11.25pt;"&gt;&lt;span lang="PL" style='margin: 0px; color: rgb(84, 84, 84); font-family: "Tahoma",sans-serif; font-size: 9pt;'&gt;dolnośląskie, pow. bolesławiecki&lt;/span&gt;&lt;/p&gt;
  &lt;/td&gt;
 &lt;/tr&gt;
 &lt;tr style="mso-yfti-irow:6;height:11.25pt"&gt;
  &lt;td width="138" valign="top" style="margin: 0px; padding: 6pt 1.5pt 6pt 15pt; border: 0px rgb(0, 0, 0); width: 103.5pt; height: 11.25pt; background-color: transparent;"&gt;
  &lt;p style="margin: 0px; line-height: 11.25pt;"&gt;&lt;span lang="PL" style='margin: 0px; color: rgb(121, 121, 121); font-family: "Tahoma",sans-serif; font-size: 9pt;'&gt;P&lt;/span&gt;&lt;span style='margin: 0px; color: rgb(121, 121, 121); font-family: "Tahoma",sans-serif; font-size: 9pt;'&gt;aństwo:&lt;/span&gt;&lt;/p&gt;
  &lt;/td&gt;
  &lt;td width="534" style="margin: 0px; padding: 6pt 1.5pt 6pt 9pt; border: 0px rgb(0, 0, 0); width: 400.5pt; height: 11.25pt; background-color: transparent;"&gt;
  &lt;p style="margin: 0px; line-height: 11.25pt;"&gt;&lt;span style="margin: 0px;"&gt;&lt;img width="13" height="10" alt="https://www.biznes-polska.pl/gfx/plflag.png" src="file:///C:/Users/TF72D~1.LEC/AppData/Local/Temp/msohtmlclip1/01/clip_image001.png" v:shapes="Obraz_x0020_2"&gt;&lt;/span&gt;&lt;span style='margin: 0px; color: rgb(84, 84, 84); font-family: "Tahoma",sans-serif; font-size: 9pt;'&gt;Polska &lt;/span&gt;&lt;/p&gt;
  &lt;/td&gt;
 &lt;/tr&gt;
 &lt;tr style="mso-yfti-irow:7;height:11.25pt"&gt;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9pt;'&gt;Telefon / fax:&lt;/span&gt;&lt;/p&gt;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color: rgb(84, 84, 84); font-family: "Tahoma",sans-serif; font-size: 9pt;'&gt;+ 48 609 090 268&lt;/span&gt;&lt;/p&gt;
  &lt;/td&gt;
 &lt;/tr&gt;
 &lt;tr style="mso-yfti-irow:8;height:11.25pt"&gt;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9pt;'&gt;E-mail:&lt;/span&gt;&lt;/p&gt;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padding: 0in; border: 1pt windowtext; border-image: none; color: rgb(32, 88, 123); font-family: "Tahoma",sans-serif; font-size: 9pt;'&gt;&lt;a&gt;t.lechowicz@technonicol.eu&lt;/a&gt;&lt;/span&gt;&lt;span style='margin: 0px; font-family: "Tahoma",sans-serif; font-size: 9pt;'&gt;&lt;/span&gt;&lt;/p&gt;
  &lt;/td&gt;
 &lt;/tr&gt;
 &lt;tr style="mso-yfti-irow:9;height:258.75pt"&gt;
  &lt;td width="138" valign="top" style="margin: 0px; padding: 6pt 1.5pt 6pt 15pt; border: 0px rgb(0, 0, 0); width: 103.5pt; height: 258.75pt; background-color: transparent;"&gt;
  &lt;p style="margin: 0px; line-height: 11.25pt;"&gt;&lt;span style='margin: 0px; color: rgb(121, 121, 121); font-family: "Tahoma",sans-serif; font-size: 9pt;'&gt;Opis:&lt;/span&gt;&lt;/p&gt;
  &lt;/td&gt;
  &lt;td width="534" style="margin: 0px; padding: 6pt 1.5pt 6pt 9pt; border: 0px rgb(0, 0, 0); width: 400.5pt; height: 258.75pt; background-color: transparent;"&gt;
  &lt;p style="margin: 0px 0px 0px 24px; text-align: justify; line-height: 14.5pt;"&gt;&lt;span lang="PL" style='margin: 0px; font-family: "Tahoma",sans-serif; font-size: 9pt;'&gt;Zapraszamy do składania ofert na prowadzenie nadzoru
  inwestorskiego podczas budowy fabryki materiałów termoizolacyjnych firmy
  Technonicol-Insulation Sp. z o.o. w Wykrotach, w województwie dolnośląskim. &lt;/span&gt;&lt;/p&gt;
  &lt;p style="margin: 0px 0px 0px 24px; text-align: justify; line-height: 14.5pt;"&gt;&lt;span lang="PL" style='margin: 0px; font-family: "Tahoma",sans-serif; font-size: 9pt;'&gt;&amp;nbsp;&lt;/span&gt;&lt;/p&gt;
  &lt;p style="margin: 0px 0px 0px 24px; text-align: justify; line-height: 14.5pt;"&gt;&lt;span lang="PL" style='margin: 0px; font-family: "Tahoma",sans-serif; font-size: 9pt;'&gt;Inspektorzy nadzoru muszą posiadać ważne
  uprawnienia budowlane bez ograniczeń. &lt;/span&gt;&lt;/p&gt;
  &lt;p style="margin: 0px 0px 0px 24px; text-align: justify; line-height: 14.5pt;"&gt;&lt;span lang="PL" style='margin: 0px; font-family: "Tahoma",sans-serif; font-size: 9pt;'&gt;&amp;nbsp;&lt;/span&gt;&lt;/p&gt;
  &lt;p style="margin: 0px; text-align: justify; line-height: 14.5pt; text-indent: 0.25in;"&gt;&lt;span lang="PL" style='margin: 0px; font-family: "Tahoma",sans-serif; font-size: 9pt;'&gt;Nadzór inwestorski ma być prowadzony w branżach:&lt;/span&gt;&lt;/p&gt;
  &lt;p style="margin: 0px 0px 0px 48px; text-align: justify; line-height: 14.5pt; text-indent: -0.25in;"&gt;&lt;span lang="PL" style="margin: 0px; font-family: Symbol; font-size: 9pt;"&gt;&lt;span style="margin: 0px;"&gt;·&lt;span style='font: 7pt "Times New Roman"; margin: 0px; font-size-adjust: none; font-stretch: normal;'&gt;&amp;nbsp;&amp;nbsp;&amp;nbsp;&amp;nbsp;&amp;nbsp;&amp;nbsp;&amp;nbsp;
  &lt;/span&gt;&lt;/span&gt;&lt;/span&gt;&lt;span lang="PL" style='margin: 0px; font-family: "Tahoma",sans-serif; font-size: 9pt;'&gt;konstrukcyjno - budowlanej (najlepiej codzienny nadzór
  w czasie prowadzenia prac konstrukcyjno-budowlanych, z wyłączeniem sobót i
  niedziel)&lt;/span&gt;&lt;/p&gt;
  &lt;p style="margin: 0px 0px 0px 48px; text-align: justify; line-height: 14.5pt; text-indent: -0.25in;"&gt;&lt;span lang="PL" style="margin: 0px; font-family: Symbol; font-size: 9pt;"&gt;&lt;span style="margin: 0px;"&gt;·&lt;span style='font: 7pt "Times New Roman"; margin: 0px; font-size-adjust: none; font-stretch: normal;'&gt;&amp;nbsp;&amp;nbsp;&amp;nbsp;&amp;nbsp;&amp;nbsp;&amp;nbsp;&amp;nbsp;
  &lt;/span&gt;&lt;/span&gt;&lt;/span&gt;&lt;span lang="PL" style='margin: 0px; font-family: "Tahoma",sans-serif; font-size: 9pt;'&gt;sanitarnej (najlepiej codzienny nadzór w czasie
  prowadzenia prac instalacji sanitarnych,&amp;nbsp;&lt;span style="margin: 0px;"&gt; &lt;/span&gt;z wyłączeniem sobót i niedziel) &lt;/span&gt;&lt;/p&gt;
  &lt;p style="margin: 0px 0px 0px 48px; text-align: justify; line-height: 14.5pt; text-indent: -0.25in;"&gt;&lt;span lang="PL" style="margin: 0px; font-family: Symbol; font-size: 9pt;"&gt;&lt;span style="margin: 0px;"&gt;·&lt;span style='font: 7pt "Times New Roman"; margin: 0px; font-size-adjust: none; font-stretch: normal;'&gt;&amp;nbsp;&amp;nbsp;&amp;nbsp;&amp;nbsp;&amp;nbsp;&amp;nbsp;&amp;nbsp;
  &lt;/span&gt;&lt;/span&gt;&lt;/span&gt;&lt;span lang="PL" style='margin: 0px; font-family: "Tahoma",sans-serif; font-size: 9pt;'&gt;elektrycznej (najlepiej codzienny nadzór w czasie
  prowadzenia prac elektrycznych, &lt;span style="margin: 0px;"&gt;&amp;nbsp; &amp;nbsp; &amp;nbsp; &amp;nbsp;&amp;nbsp; &lt;/span&gt;z wyłączeniem sobót i niedziel)&lt;/span&gt;&lt;/p&gt;
  &lt;p style="margin: 0px 0px 0px 48px; text-align: justify; line-height: 14.5pt;"&gt;&lt;span lang="PL" style='margin: 0px; font-family: "Tahoma",sans-serif; font-size: 9pt;'&gt;&amp;nbsp;&lt;/span&gt;&lt;/p&gt;
  &lt;p style="margin: 0px 0px 0px 24px; text-align: justify; line-height: 14.5pt;"&gt;&lt;span lang="PL" style='margin: 0px; font-family: "Tahoma",sans-serif; font-size: 9pt;'&gt;Zamawiający
  zastrzega sobie jednak prawo do uzgodnienia z inspektorem jego obecności na
  budowie w sytuacjach wymagających jego obecności niezależnie od dnia tygodnia
  z powodu prowadzenia prac wymagających jego obecności. &lt;span style="margin: 0px;"&gt;&amp;nbsp;&lt;/span&gt;&lt;/span&gt;&lt;/p&gt;
  &lt;p style="margin: 0px 0px 0px 24px; text-align: justify; line-height: 14.5pt;"&gt;&lt;span lang="PL" style='margin: 0px; font-family: "Tahoma",sans-serif; font-size: 9pt;'&gt;&amp;nbsp;&lt;/span&gt;&lt;/p&gt;
  &lt;p style="margin: 0px; text-align: justify; line-height: 14.5pt; text-indent: 0.25in;"&gt;&lt;span lang="PL" style='margin: 0px; font-family: "Tahoma",sans-serif; font-size: 9pt;'&gt;Do obowiązków inspektorów
  będzie także należeć udział w spotkaniach budowy. &lt;/span&gt;&lt;/p&gt;
  &lt;p style="margin: 0px; line-height: 11.25pt;"&gt;&lt;span lang="PL" style='margin: 0px; color: rgb(84, 84, 84); font-family: "Tahoma",sans-serif; font-size: 9pt;'&gt;&amp;nbsp;&lt;/span&gt;&lt;/p&gt;
  &lt;/td&gt;
 &lt;/tr&gt;
 &lt;tr style="mso-yfti-irow:10;height:33.75pt"&gt;
  &lt;td width="138" valign="top" style="margin: 0px; padding: 6pt 1.5pt 6pt 15pt; border: 0px rgb(0, 0, 0); width: 103.5pt; height: 33.75pt; background-color: transparent;"&gt;
  &lt;p style="margin: 0px; line-height: 11.25pt;"&gt;&lt;span lang="PL" style='margin: 0px; color: rgb(121, 121, 121); font-family: "Tahoma",sans-serif; font-size: 9pt;'&gt;Miejsce i termin składania ofert:&lt;/span&gt;&lt;/p&gt;
  &lt;/td&gt;
  &lt;td width="534" style="margin: 0px; padding: 6pt 1.5pt 6pt 9pt; border: 0px rgb(0, 0, 0); width: 400.5pt; height: 33.75pt; background-color: transparent;"&gt;
  &lt;p style="margin: 0px; line-height: 11.25pt;"&gt;&lt;span lang="PL" style='margin: 0px; color: rgb(84, 84, 84); font-family: "Tahoma",sans-serif; font-size: 9pt;'&gt;Ofertę należy przesłać na e-mailem na adres: t.lechowicz@technonicol.eu&lt;/span&gt;&lt;/p&gt;
  &lt;/td&gt;
 &lt;/tr&gt;
 &lt;tr style="mso-yfti-irow:11;height:11.25pt"&gt;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9pt;'&gt;Termin składania:&lt;/span&gt;&lt;/p&gt;
  &lt;/td&gt;
  &lt;td width="534" style="margin: 0px; padding: 6pt 1.5pt 6pt 9pt; border: 0px rgb(0, 0, 0); width: 400.5pt; height: 11.25pt; background-color: transparent;"&gt;
  &lt;p style="margin: 0px; line-height: 11.25pt;"&gt;&lt;span style='margin: 0px; color: rgb(84, 84, 84); font-family: "Tahoma",sans-serif; font-size: 9pt;'&gt;2020-01-14&lt;/span&gt;&lt;/p&gt;
  &lt;/td&gt;
 &lt;/tr&gt;
 &lt;tr style="mso-yfti-irow:12;height:11.25pt"&gt;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9pt;'&gt;Miejsce i termin
  realizacji:&lt;/span&gt;&lt;/p&gt;
  &lt;/td&gt;
  &lt;td width="534" style="margin: 0px; padding: 6pt 1.5pt 6pt 9pt; border: 0px rgb(0, 0, 0); width: 400.5pt; height: 11.25pt; background-color: transparent;"&gt;
  &lt;p style="margin: 0px; line-height: 11.25pt;"&gt;&lt;span lang="PL" style='margin: 0px; color: rgb(84, 84, 84); font-family: "Tahoma",sans-serif; font-size: 9pt;'&gt;Wykroty, powiat bolesławiecki. Termin realizacji zamówienia: od
  02.02.2020 do 30.09.2020r.&lt;/span&gt;&lt;/p&gt;
  &lt;/td&gt;
 &lt;/tr&gt;
 &lt;tr style="mso-yfti-irow:13;height:56.25pt"&gt;
  &lt;td width="138" valign="top" style="margin: 0px; padding: 6pt 1.5pt 6pt 15pt; border: 0px rgb(0, 0, 0); width: 103.5pt; height: 56.25pt; background-color: transparent;"&gt;
  &lt;p style="margin: 0px; line-height: 11.25pt;"&gt;&lt;span lang="PL" style='margin: 0px; color: rgb(121, 121, 121); font-family: "Tahoma",sans-serif; font-size: 9pt;'&gt;Wymagania:&lt;/span&gt;&lt;/p&gt;
  &lt;/td&gt;
  &lt;td width="534" style="margin: 0px; padding: 6pt 1.5pt 6pt 9pt; border: 0px rgb(0, 0, 0); width: 400.5pt; height: 56.25pt; background-color: transparent;"&gt;
  &lt;p style="margin: 0px; line-height: 11.25pt;"&gt;&lt;span lang="PL" style='margin: 0px; color: rgb(84, 84, 84); font-family: "Tahoma",sans-serif; font-size: 9pt;'&gt;Sposób przygotowania oferty: ofertę należy sporządzić w języku polskim i
  angielskim, w formie pisemnej. W cenie ofertowej należy uwzględnić wszelkie
  koszty niezbędne do sprawowania nadzoru inwestorskiego na w/w zadaniu.&lt;/span&gt;&lt;/p&gt;
  &lt;/td&gt;
 &lt;/tr&gt;
 &lt;tr style="mso-yfti-irow:14;mso-yfti-lastrow:yes;height:11.25pt"&gt;
  &lt;td width="138" valign="top" style="margin: 0px; padding: 6pt 1.5pt 6pt 15pt; border: 0px rgb(0, 0, 0); width: 103.5pt; height: 11.25pt; background-color: transparent;"&gt;
  &lt;p style="margin: 0px; line-height: 11.25pt;"&gt;&lt;span style='margin: 0px; color: rgb(121, 121, 121); font-family: "Tahoma",sans-serif; font-size: 9pt;'&gt;Kontakt:&lt;/span&gt;&lt;/p&gt;
  &lt;/td&gt;
  &lt;td width="534" style="margin: 0px; padding: 6pt 1.5pt 6pt 9pt; border: 0px rgb(0, 0, 0); width: 400.5pt; height: 11.25pt; background-color: transparent;"&gt;
  &lt;p style="margin: 0px; line-height: 11.25pt;"&gt;&lt;span lang="PL" style='margin: 0px; color: rgb(84, 84, 84); font-family: "Tahoma",sans-serif; font-size: 9pt;'&gt;W przypadku pytań proszę o kontakt: Tomasz Lechowicz tel.: 609 090 268&lt;/span&gt;&lt;/p&gt;
  &lt;/td&gt;
 &lt;/tr&gt;
&lt;/tbody&gt;&lt;/table&gt;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</si>
</sst>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294378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1007586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1007587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655287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2026-04-08T05:31:54+02:00</dcterms:created>
  <dcterms:modified xsi:type="dcterms:W3CDTF">2026-04-08T05:31:54+02:00</dcterms:modified>
  <dc:title>Untitled Spreadsheet</dc:title>
  <dc:description/>
  <dc:subject/>
  <cp:keywords/>
  <cp:category/>
</cp:coreProperties>
</file>