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<sst xmlns="http://schemas.openxmlformats.org/spreadsheetml/2006/main" uniqueCount="34">
  <si>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</si>
  <si>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</si>
  <si>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</si>
  <si>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 dokumentacji projektowej:  „Oświetlenie ulica Gajowa  w Lęborku”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</si>
  <si>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</si>
  <si>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</si>
  <si>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</si>
  <si>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</si>
  <si>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</si>
  <si>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</si>
  <si>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</si>
  <si>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</si>
  <si>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</si>
  <si>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</si>
  <si>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</si>
  <si>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</si>
  <si>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</si>
  <si>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</si>
  <si>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</si>
  <si>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</si>
  <si>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 dokumentacji projektowej:„Oświetlenie ulica Gajowa  w Lęborku”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</si>
  <si>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</si>
  <si>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</si>
  <si>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</si>
  <si>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</si>
  <si>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</si>
  <si>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</si>
  <si>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</si>
  <si>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</si>
  <si>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skan ul. Gajowa mapa oświetlenie.pdf</t>
  </si>
  <si>
    <t>umowa projekt oświetl.NA PLATFORME ul.GAJOWA.doc</t>
  </si>
  <si>
    <t>warunki Energa  Gajowa.pdf</t>
  </si>
  <si>
    <t>platforma zakupowa oświetlenie ul. Gajowa.doc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</si>
  <si>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pre-wrap;"&gt;UWAGA !-  czas realizacji zamówienia :  &lt;u&gt;3 miesiące od daty podpisania umowy .&lt;/u&gt;&lt;/span&gt;&lt;/p&gt;&lt;br&gt;&lt;br&gt;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</si>
</sst>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6ee741746599e9dc2e12f9757653d2.pdf" TargetMode="External"/><Relationship Id="rId_hyperlink_2" Type="http://schemas.openxmlformats.org/officeDocument/2006/relationships/hyperlink" Target="https://platformazakupowa.pl/file/get_new/a80f7eb2341c1f34950847fcef5cfcfd.doc" TargetMode="External"/><Relationship Id="rId_hyperlink_3" Type="http://schemas.openxmlformats.org/officeDocument/2006/relationships/hyperlink" Target="https://platformazakupowa.pl/file/get_new/995f55194fac3a350e7ded1a32278eba.pdf" TargetMode="External"/><Relationship Id="rId_hyperlink_4" Type="http://schemas.openxmlformats.org/officeDocument/2006/relationships/hyperlink" Target="https://platformazakupowa.pl/file/get_new/493287e0e7b9bae5602395660a140e0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293310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1004440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1004441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653862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293310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293310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293310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293310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2026-03-12T04:39:44+01:00</dcterms:created>
  <dcterms:modified xsi:type="dcterms:W3CDTF">2026-03-12T04:39:44+01:00</dcterms:modified>
  <dc:title>Untitled Spreadsheet</dc:title>
  <dc:description/>
  <dc:subject/>
  <cp:keywords/>
  <cp:category/>
</cp:coreProperties>
</file>