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<sst xmlns="http://schemas.openxmlformats.org/spreadsheetml/2006/main" uniqueCount="33">
  <si>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</si>
  <si>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</si>
  <si>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</si>
  <si>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 docelowej sieci drogowej Nadleśnictwa Strzebielino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</si>
  <si>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</si>
  <si>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</si>
  <si>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</si>
  <si>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</si>
  <si>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</si>
  <si>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</si>
  <si>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</si>
  <si>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</si>
  <si>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</si>
  <si>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</si>
  <si>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</si>
  <si>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</si>
  <si>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całkowitą cenę ofertową netto dla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</si>
  <si>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</si>
  <si>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</si>
  <si>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</si>
  <si>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</si>
  <si>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</si>
  <si>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</si>
  <si>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</si>
  <si>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</si>
  <si>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Zamówienia_Projekt DSD Strzebielino.pdf</t>
  </si>
  <si>
    <t>Zał nr 1 do OPZ_Instrukcja wyznaczania sieci dróg nadleśnictwa.zip</t>
  </si>
  <si>
    <t>Zał nr 2 do OPZ_Formularz ofertowy.docx</t>
  </si>
  <si>
    <t>Zał nr 3 do OPZ_Oświadczenie o braku podstaw wykluczenia.docx</t>
  </si>
  <si>
    <t>Zał nr 4 do OPZ_Oświadczenie o spełnianiu warunków udziału.docx</t>
  </si>
  <si>
    <t>Zał nr 5 do OPZ_Zobowiązanie podmiotu trzeciego.docx</t>
  </si>
  <si>
    <t>Zał nr 6 do OPZ_Instrukcja Składanie ofert.pdf</t>
  </si>
  <si>
    <t>&lt;p&gt;&lt;span id="docs-internal-guid-039d93c1-7fff-c6ca-8953-6f12cee6c1da"&gt;&lt;/span&gt;&lt;/p&gt;&lt;p dir="ltr" style="line-height: 1.38; margin-top: 0pt; margin-bottom: 0pt;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pre-wrap;"&gt;OGŁOSZENIE O ZAMÓWIENIU&lt;/span&gt;&lt;/p&gt;&lt;p&gt;&lt;br&gt;&lt;/p&gt;&lt;p&gt;Zamawiający: &lt;strong&gt;Nadleśnictwo Strzebielino z siedzibą w Luzinie&lt;/strong&gt;, ul. Ofiar Stutthofu 47, 84-242 Luzino&lt;/p&gt;&lt;p&gt;Adres strony internetowej (URL): www.strzebielino.gdansk.lasy.gov.pl&lt;/p&gt;&lt;p&gt;BIP:&amp;nbsp; http://bip.lasy.gov.pl/pl/bip/dg/rdlp_gdansk/nadl_strzebielino/zamowienia_publiczne&lt;br&gt;&lt;/p&gt;&lt;p&gt;Adres profilu nabywcy: https://platformazakupowa.pl/pn/lasy_strzebielino&lt;/p&gt;&lt;p dir="ltr" style="line-height:1.38;margin-top:0pt;margin-bottom:0pt;"&gt;Nadleśnictwo Strzebielino ogłasza postępowanie o udzielenie zamówienia publicznego 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</si>
</sst>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8491eb5acda691c1d77887eaa0355.pdf" TargetMode="External"/><Relationship Id="rId_hyperlink_2" Type="http://schemas.openxmlformats.org/officeDocument/2006/relationships/hyperlink" Target="https://platformazakupowa.pl/file/get_new/48d0baf8c3c5c619f5e3c8735fe135ee.zip" TargetMode="External"/><Relationship Id="rId_hyperlink_3" Type="http://schemas.openxmlformats.org/officeDocument/2006/relationships/hyperlink" Target="https://platformazakupowa.pl/file/get_new/ce73c600a62a056916fc5d0498106c31.docx" TargetMode="External"/><Relationship Id="rId_hyperlink_4" Type="http://schemas.openxmlformats.org/officeDocument/2006/relationships/hyperlink" Target="https://platformazakupowa.pl/file/get_new/7cc88792677e9f9e4bbd5ce12204160a.docx" TargetMode="External"/><Relationship Id="rId_hyperlink_5" Type="http://schemas.openxmlformats.org/officeDocument/2006/relationships/hyperlink" Target="https://platformazakupowa.pl/file/get_new/03d88f6b659dab1507fa4459fecc5cd2.docx" TargetMode="External"/><Relationship Id="rId_hyperlink_6" Type="http://schemas.openxmlformats.org/officeDocument/2006/relationships/hyperlink" Target="https://platformazakupowa.pl/file/get_new/d4cbc8e0c6b59b3b998537e65635fe0f.docx" TargetMode="External"/><Relationship Id="rId_hyperlink_7" Type="http://schemas.openxmlformats.org/officeDocument/2006/relationships/hyperlink" Target="https://platformazakupowa.pl/file/get_new/2be6f8818e087efa7bbbcb01e7cff0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653346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292812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292812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292812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292812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292812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292812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292812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2026-02-19T20:20:15+01:00</dcterms:created>
  <dcterms:modified xsi:type="dcterms:W3CDTF">2026-02-19T20:20:15+01:00</dcterms:modified>
  <dc:title>Untitled Spreadsheet</dc:title>
  <dc:description/>
  <dc:subject/>
  <cp:keywords/>
  <cp:category/>
</cp:coreProperties>
</file>