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<sst xmlns="http://schemas.openxmlformats.org/spreadsheetml/2006/main" uniqueCount="30">
  <si>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</si>
  <si>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</si>
  <si>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</si>
  <si>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Bieżącą obsługa szaletów miejskich w Jastrzębiu-Zdroju. Zapytanie poniżej progu.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</si>
  <si>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</si>
  <si>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</si>
  <si>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</si>
  <si>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</si>
  <si>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</si>
  <si>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</si>
  <si>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</si>
  <si>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</si>
  <si>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</si>
  <si>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</si>
  <si>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</si>
  <si>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</si>
  <si>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</si>
  <si>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</si>
  <si>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</si>
  <si>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</si>
  <si>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</si>
  <si>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</si>
  <si>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</si>
  <si>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</si>
  <si>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</si>
  <si>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ogłoszenie2020.docx</t>
  </si>
  <si>
    <t>formularz.docx</t>
  </si>
  <si>
    <t>tabela do formularza.docx</t>
  </si>
  <si>
    <t>umowa wzór 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</si>
  <si>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jest przez Zamawiającego w trybie art. 4 pkt. 8 ustawy PZP&amp;nbsp; i ma na celu uzyskanie ofert na ………………..&lt;/span&gt;&lt;/p&gt;&lt;br&gt;&lt;p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</si>
</sst>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e0a8fc9fce0dc82d1429f1f61cf560.docx" TargetMode="External"/><Relationship Id="rId_hyperlink_2" Type="http://schemas.openxmlformats.org/officeDocument/2006/relationships/hyperlink" Target="https://platformazakupowa.pl/file/get_new/a24cd0459d64325af5a3881ba651cad8.docx" TargetMode="External"/><Relationship Id="rId_hyperlink_3" Type="http://schemas.openxmlformats.org/officeDocument/2006/relationships/hyperlink" Target="https://platformazakupowa.pl/file/get_new/d7ab1b187b2c40126acd823449be718f.docx" TargetMode="External"/><Relationship Id="rId_hyperlink_4" Type="http://schemas.openxmlformats.org/officeDocument/2006/relationships/hyperlink" Target="https://platformazakupowa.pl/file/get_new/88b4e65ba7c21f7ac3f6b38a27c2a7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652923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292501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292501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292501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292501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2026-01-17T22:23:46+01:00</dcterms:created>
  <dcterms:modified xsi:type="dcterms:W3CDTF">2026-01-17T22:23:46+01:00</dcterms:modified>
  <dc:title>Untitled Spreadsheet</dc:title>
  <dc:description/>
  <dc:subject/>
  <cp:keywords/>
  <cp:category/>
</cp:coreProperties>
</file>