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<sst xmlns="http://schemas.openxmlformats.org/spreadsheetml/2006/main" uniqueCount="29">
  <si>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</si>
  <si>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</si>
  <si>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</si>
  <si>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Samochodowy transport koksu: Częstochowa- DE 91438 Bad Windsheim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</si>
  <si>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</si>
  <si>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</si>
  <si>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</si>
  <si>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</si>
  <si>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</si>
  <si>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</si>
  <si>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</si>
  <si>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</si>
  <si>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</si>
  <si>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</si>
  <si>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</si>
  <si>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</si>
  <si>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</si>
  <si>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</si>
  <si>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</si>
  <si>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</si>
  <si>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</si>
  <si>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</si>
  <si>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</si>
  <si>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</si>
  <si>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</si>
  <si>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</si>
  <si>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</si>
  <si>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</si>
  <si>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&lt;p&gt;Relacja: Koksownia Częstochowa Nowa Sp. z o.o. ul. Odlewników 20, 42-213 Częstochowa- DE 91438 Bad Windsheim,&amp;nbsp;&lt;br&gt;&lt;/p&gt;&lt;p&gt;Termin realizacji: 2020 r.&lt;/p&gt;&lt;p&gt;Koks: +80(80-190) mm&lt;br&gt;&lt;/p&gt;&lt;p&gt;Ilość: 200-300 t/mies.&lt;br&gt;&lt;/p&gt;&lt;p&gt;Warunki realizacji:&lt;/p&gt;&lt;p&gt;- dostawy zgodnie z harmonogramem i zapotrzebowaniem Odbiorcy, dostawy miesięczne rozłożone równomiernie, &lt;br&gt;&lt;/p&gt;&lt;p&gt;- w przypadku chęci realizacji transportu części tonażu, prosimy o podanie Państwa możliwości, &lt;br&gt;&lt;/p&gt;&lt;p&gt;- w celu zabezpieczenia ciągłości dostaw, konieczne będzie podpisanie umowy na zadeklarowane ilości.&lt;/p&gt;&lt;p&gt;&amp;nbsp;&lt;br&gt;&lt;/p&gt;&lt;p&gt;Organizator &amp;nbsp;zastrzega sobie prawo do zlecenia usługi więcej niż jednemu podmiotowi biorącemu udział w przetargu.&lt;/p&gt;&lt;p&gt;Organizator zastrzega sobie możliwość zmiany warunków przetargu lub odwołania go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</si>
</sst>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290639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996386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650293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2026-03-14T08:13:36+01:00</dcterms:created>
  <dcterms:modified xsi:type="dcterms:W3CDTF">2026-03-14T08:13:36+01:00</dcterms:modified>
  <dc:title>Untitled Spreadsheet</dc:title>
  <dc:description/>
  <dc:subject/>
  <cp:keywords/>
  <cp:category/>
</cp:coreProperties>
</file>