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<sst xmlns="http://schemas.openxmlformats.org/spreadsheetml/2006/main" uniqueCount="32">
  <si>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</si>
  <si>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</si>
  <si>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</si>
  <si>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Sprzęt foto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</si>
  <si>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</si>
  <si>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</si>
  <si>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</si>
  <si>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</si>
  <si>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</si>
  <si>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</si>
  <si>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</si>
  <si>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</si>
  <si>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</si>
  <si>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</si>
  <si>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</si>
  <si>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</si>
  <si>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</si>
  <si>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</si>
  <si>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</si>
  <si>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</si>
  <si>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Obiektyw stałoogniskowy NIKON Nikkor Micro 60mm f/2.8G ED + 4 filtry do aparatu 62mm,  - specyfikacja w  opisie pozycji   </t>
  </si>
  <si>
    <t xml:space="preserve">Obiektyw stałoogniskowy Nikon Nikkor Micro 60mm f/2,8G ED 
+ 4 filtry do aparatu 62 mm:
- filtr do aparatu firmy foster+freeman 62 mm OG590 z powłoką antyodbiciową do światła zielonego (QCL/156),
- filtr do aparatu firmy foster+freeman 62 mm GG495 z powłoką antyodbiciową do światła niebieskiego (QCL/153),
- filtr do aparatu firmy foster+freeman 62 mm GG420 z powłoką antyodbiciową do UV (QCL/157),
- filtr do aparatu firmy foster+freeman 62 mm OG550 z powłoką antyodbiciową do światła niebiesko-zielonego (QCL/154).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</si>
  <si>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</si>
  <si>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</si>
  <si>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</si>
  <si>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</si>
  <si>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</si>
  <si>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</si>
  <si>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</si>
  <si>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</si>
  <si>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pdf.pdf</t>
  </si>
  <si>
    <t>&lt;p&gt;Oferent musi zapoznać się z regulaminem obowiązującym wykonawców realizujących zamówienie na potrzeby KWP Dostawa jednorazowa Miejsce dostawy: Laboratorium Kryminalistyczne KWP ul. Zygalskiego 2 66-400 Gorzów Wlkp&lt;br&gt;&lt;/p&gt;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</si>
</sst>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457d148ac89ea4338c4e06fbfbfd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290393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995710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995711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649964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290393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2026-03-11T15:23:26+01:00</dcterms:created>
  <dcterms:modified xsi:type="dcterms:W3CDTF">2026-03-11T15:23:26+01:00</dcterms:modified>
  <dc:title>Untitled Spreadsheet</dc:title>
  <dc:description/>
  <dc:subject/>
  <cp:keywords/>
  <cp:category/>
</cp:coreProperties>
</file>