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<sst xmlns="http://schemas.openxmlformats.org/spreadsheetml/2006/main" uniqueCount="30">
  <si>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</si>
  <si>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</si>
  <si>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</si>
  <si>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Opracowanie operatu wodnoprawnego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</si>
  <si>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</si>
  <si>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</si>
  <si>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</si>
  <si>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</si>
  <si>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</si>
  <si>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</si>
  <si>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45 dni od daty podpisania Umowy, proszę potwierdzić 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</si>
  <si>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</si>
  <si>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</si>
  <si>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</si>
  <si>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</si>
  <si>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</si>
  <si>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</si>
  <si>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</si>
  <si>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</si>
  <si>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</si>
  <si>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</si>
  <si>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</si>
  <si>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</si>
  <si>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</si>
  <si>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</si>
  <si>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</si>
  <si>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</si>
  <si>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</si>
  <si>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</si>
  <si>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style="text-align: justify;"&gt;&lt;br&gt;&lt;/span&gt;&lt;/p&gt;&lt;p dir="ltr" style="line-height:1.38;margin-top:0pt;margin-bottom:0pt;"&gt;&lt;span style="text-align: justify;"&gt;Zakład Wodociągów i Kanalizacji „WiK” Sp. z o.o. w Żninie zaprasza do złożenia oferty na "Opracowanie operatu wodnoprawnego&amp;nbsp;&lt;/span&gt;&lt;span style="text-align: justify; text-indent: -18pt; line-height: 107%;"&gt;&lt;span style="font-variant-numeric: normal; font-variant-east-asian: normal; font-stretch: normal; line-height: normal;"&gt;&amp;nbsp;&lt;/span&gt;&lt;/span&gt;&lt;span style="text-align: justify; text-indent: -18pt; line-height: 107%;"&gt;wraz&amp;nbsp;&lt;/span&gt;&lt;/p&gt;&lt;p dir="ltr" style="line-height:1.38;margin-top:0pt;margin-bottom:0pt;"&gt;&lt;span style="text-align: justify; text-indent: -18pt;"&gt;z uzyskaniem pozwolenia wodnoprawnego na pobór wód podziemnych z ujęcia
komunalnego Żnin-Góra".&lt;/span&gt;&lt;/p&gt;&lt;p&gt;&lt;span style="line-height: 107%;"&gt;&lt;br&gt;&lt;strong&gt;1.&amp;nbsp;&lt;/strong&gt;&lt;/span&gt;Wykonawca sporządzi
operat wodnoprawny zgodnie z obowiązującymi przepisami Prawa Wodnego. W
opracowaniu przedstawi dane technicznych w formie opisowej i rysunkowej w
zakresie wymaganym przy składaniu wniosku o udzielenie pozwolenia wodnoprawnego
na pobór wód podziemnych oraz określi na jakie cele i w jakiej ilości
uzasadniony jest pobór wód podziemnych. Ponadto opracowanie powinno zawierać
ocenę doboru urządzeń ujęć wody bezpośrednio i pośrednio związanych z poborem
wody w stosunku do wymogów określonych normatywami i przepisami prawnymi.&lt;br&gt;&lt;strong style="text-indent: -18pt;"&gt;&lt;br&gt;2. Część opisowa operatu powinna zawierać:&lt;/strong&gt;&lt;br&gt;&lt;/p&gt;&lt;p style="text-align: justify;"&gt;&lt;span style="text-indent: -18pt;"&gt;-
opis stanu istniejącego,&lt;/span&gt;&lt;/p&gt;&lt;p style="text-align: justify;"&gt;&lt;span style="text-indent: -18pt;"&gt;- dokonanie
opisów technicznych ujęć wody i urządzeń&lt;/span&gt;&lt;span style="text-indent: -18pt;"&gt;&amp;nbsp;
z nimi związanych,&lt;/span&gt;&lt;/p&gt;&lt;p style="text-align: justify;"&gt;- dokonanie
obliczeń sprawdzających wielkości zapotrzebowania na wodę,&lt;/p&gt;&lt;p style="text-align: justify;"&gt;- analizę
możliwości pokrycia zapotrzebowania na wodę, analizę przydatności wody dla
celów użytkowania,&lt;/p&gt;&lt;p style="text-align: justify;"&gt;-
oznaczenie podmiotu ubiegającego się o pozwolenie wodnoprawne, jego siedziby i
adresu, wyszczególnienie celu i zakresu korzystania z wód,&lt;/p&gt;&lt;p style="text-align: justify;"&gt;- określenie
stanu prawnego nieruchomości usytuowanych w zasięgu oddziaływania korzystania z
wód,&lt;/p&gt;&lt;p style="text-align: justify;"&gt;-
określenie obowiązków&amp;nbsp; ubiegającego się o
wydania pozwolenia w stosunku do osób trzecich,&lt;/p&gt;&lt;p style="text-align: justify;"&gt;-
charakterystykę wód, które będą objęte pozwoleniem wodnoprawnym,&lt;/p&gt;&lt;p style="text-align: justify;"&gt;-&amp;nbsp; &amp;nbsp; informacje o formach
ochrony przyrody utworzonych lub ustanowionych na podstawie Ustawy z dnia 16
kwietnia 2004 r. o ochronie przyrody (Dz. U. 2016 poz 2134), występujących w
zasięgu oddziaływania zamierzonego korzystania z wód lub planowanych do
wykonania urządzeń wodnych,&lt;/p&gt;&lt;p style="text-align: justify;"&gt;- ustalenie zakresu prac,
które powinien wykonać użytkownik dla zapewniania ujęciu właściwego stanu
techniczno-sanitarnego i prawidłowej&lt;br&gt;&lt;span style="text-indent: -18pt;"&gt;eksploatacji urządzeń&lt;/span&gt;&lt;/p&gt;&lt;p style=""&gt;- wpływ gospodarki wodnej
na wody powierzchniowe.&lt;/p&gt;&lt;p style=""&gt;&lt;br&gt;&lt;strong&gt;3.&amp;nbsp;Część graficzna operatu
winna zawierać w szczególności:&lt;/strong&gt;&lt;/p&gt;&lt;p class="MsoNormal" style="line-height: 115%;"&gt;&lt;span style="line-height: 115%;"&gt;-
plan urządzeń wodnych, naniesionych na aktualną mapę sytuacyjno-wysokościową
terenu, uzyskaną lub sporządzoną przez Wykonawcę,&lt;/span&gt;&lt;/p&gt;&lt;p class="MsoNormal" style="line-height: 115%;"&gt;- schemat
technologiczny ujęć wody oraz schemat rozmieszczenia urządzeń pomiarowych,&lt;/p&gt;&lt;p class="MsoNormal" style="line-height: 115%;"&gt;-
plan sytuacyjny z określeniem lejów depresyjnych studni głębinowych,&lt;/p&gt;&lt;p class="MsoNormal" style="line-height: 115%;"&gt;-
przekrój geologiczny odwiertu studni.&amp;nbsp;&lt;br&gt;&lt;br&gt;&lt;strong&gt;4. Zakres prac obejmuje:&amp;nbsp;&lt;/strong&gt;&lt;/p&gt;&lt;p class="MsoNormal" style="line-height: normal;"&gt;- pozyskanie map, wypisów&amp;nbsp; z ewidencji gruntów,&lt;/p&gt;&lt;p class="MsoNormal" style="line-height: normal;"&gt;- pozyskanie we własnym zakresie&amp;nbsp; materiałów i uzgodnień wymaganych do
należytego wykonania przedmiotu zamówienia,&lt;/p&gt;&lt;p class="MsoNormal" style="line-height: normal;"&gt;- wykonanie operatu wodnoprawnego na
pobór wód podziemnych,&lt;/p&gt;&lt;p class="MsoNormal" style="line-height: normal;"&gt;- złożenie do właściwego organu wniosku o
wydanie pozwolenia wodnoprawnego oraz pozyskanie pozwolenia wodnoprawnego.&lt;font face="Times New Roman, serif"&gt;&lt;span style="font-size: 12pt;"&gt;&amp;nbsp;&lt;/span&gt;&lt;/font&gt;&lt;strong&gt;&lt;br&gt;&lt;br&gt;5.&amp;nbsp;&lt;span style="text-indent: -18pt;"&gt;Koszt opracowania analizy winien obejmować:&lt;/span&gt;&lt;/strong&gt;&lt;/p&gt;&lt;p class="MsoNormal" style="line-height: normal;"&gt;&lt;span style="text-indent: -18pt;"&gt;- koszty
uzyskania niezbędnych decyzji, warunków, uzgodnień itp.,&lt;/span&gt;&lt;/p&gt;&lt;p class="MsoNormal" style="line-height: normal;"&gt;- inne koszty
czynności formalnych i prawnych niewymienionych powyżej, a wymaganych w celu
wykonania przedmiotu zamówienia.&lt;br&gt;&lt;br&gt;&lt;strong&gt;6.&amp;nbsp;&lt;/strong&gt;&lt;span style="text-indent: -18pt;"&gt;&lt;strong&gt;Wykonawca przekaże 3 egzemplarze operatu w
wersji papierowej oraz 2 w wersji elektronicznej.&lt;br&gt;&lt;br&gt;&lt;/strong&gt;&lt;/span&gt;&lt;/p&gt;&lt;p style="text-align: justify;"&gt;&lt;span style="font-weight: bold; text-indent: -18pt;"&gt;7.&amp;nbsp;&lt;/span&gt;&lt;span style="text-indent: -18pt;"&gt;Opracowanie operatu
wodnoprawnego i przekazanie go Zamawiającemu celem zaopiniowania: &lt;/span&gt;45 dni&lt;span style="text-indent: -18pt;"&gt;
od daty podpisania umowy&lt;strong&gt;&amp;nbsp;&lt;/strong&gt;&lt;/span&gt;&lt;span style="text-indent: -18pt;"&gt;z&amp;nbsp;&lt;/span&gt;&lt;span style="text-indent: -18pt;"&gt;Wykonawcą.&amp;nbsp;&lt;/span&gt;&lt;span style="text-indent: -18pt;"&gt;Po dostarczeniu przez
Wykonawcę Operatu Wodnoprawnego do siedziby Zamawiającego, Zamawiający w
terminie 10 dni roboczych od dostarczenia opracowania dokona oceny jego
poprawności i zgodności z Umowa oraz przekaże Wykonawcy ewentualne zastrzeżenia
do opracowania. Wykonawca zobowiązany jest do usunięcia wszelkich niezgodności
opracowania zgodnie z Umową i ponownego przekazania Operatu Wodnoprawnego do
odbioru w terminie 5 dni roboczych od przekazania przez Zamawiającego pisemnych
zastrzeżeń do opracowania.&lt;/span&gt;&lt;/p&gt;&lt;p style="text-align: justify;"&gt;Złożenie wniosku o
wszczęcie postepowania administracyjnego: 14 dni od dnia odbioru
opracowania przez Zamawiającego.&lt;/p&gt;&lt;p style="text-align: justify;"&gt;Uzyskanie w imieniu
Zamawiającego pozwolenia wodnoprawnego dla przedmiotowego obiektu: 45 dni
od daty złożenia wniosku o wszczęcie postepowania administracyjnego.&lt;/p&gt;&lt;p style="text-align: justify;"&gt;Odbiór końcowy nastąpi po
przekazania Zamawiającemu w jego siedzibie, uzyskanego w imieniu Zamawiającego
pozwolenia wodnoprawnego. Z czynności przekazania zostanie spisany protokół
zdawczo-odbiorczy.&amp;nbsp;&amp;nbsp;&lt;/p&gt;&lt;p class="MsoNormal" style="line-height: normal;"&gt;&lt;strong&gt;&lt;span style="text-indent: -18pt;"&gt;&lt;br&gt;&lt;/span&gt;&lt;/strong&gt;&lt;/p&gt;&lt;p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
&lt;/span&gt;(0 52) 30 20 913&amp;nbsp;wew. 47&amp;nbsp;&lt;/p&gt;&lt;p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</si>
</sst>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289902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994247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994248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649309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2026-02-15T03:11:24+01:00</dcterms:created>
  <dcterms:modified xsi:type="dcterms:W3CDTF">2026-02-15T03:11:24+01:00</dcterms:modified>
  <dc:title>Untitled Spreadsheet</dc:title>
  <dc:description/>
  <dc:subject/>
  <cp:keywords/>
  <cp:category/>
</cp:coreProperties>
</file>