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<sst xmlns="http://schemas.openxmlformats.org/spreadsheetml/2006/main" uniqueCount="36">
  <si>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</si>
  <si>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</si>
  <si>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</si>
  <si>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redakcji i korekty tekstów przez NATIVE SPEAKER'A języka angielskiego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</si>
  <si>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</si>
  <si>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</si>
  <si>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</si>
  <si>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</si>
  <si>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</si>
  <si>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</si>
  <si>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załączenie min. 2 listów referencyjnych </t>
  </si>
  <si>
    <t>Dodatkowe koszty po stronie dostawcy</t>
  </si>
  <si>
    <t>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</si>
  <si>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</si>
  <si>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</si>
  <si>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</si>
  <si>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</si>
  <si>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</si>
  <si>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</si>
  <si>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</si>
  <si>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</si>
  <si>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</si>
  <si>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</si>
  <si>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</si>
  <si>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redakcji i korekty przez Native Speakera perodyku "Internal Security"</t>
  </si>
  <si>
    <t>Usługa korekty i redakcji polegająca na: sprawdzeniu tekstu pod względem językowym, poprawności gramatycznej, stylistycznej, ortograficznej, literówki, sprawdzenie poprawności użytych przez autora przypisów, terminologii, przytoczonych dat i faktów, danych statystycznych, w tym poprawności danych tabelarycznych, nazwisk i imion, nazw geograficznych, przestrzegając określonych i obowiązujących w wydawnictwie zasad, adiustacji materiału pod kątem składu komputerowego, omawiania z autorami poprawek redakcyjnych, przestrzegania wszelkich terminów, pracy w aplikacjach i przesyłania plików we wskazanych formatach, dokonania korekty po autoryzacji, wykonania korekty redakcyjnej po łamaniu. Materiały będą przesyłane w plikach, jeden plik nie przekroczy 500 tys. znaków typograficznych (1 strona=1 800 znaków ze spacjami). Całość nie przekroczy 1,5 mln znaków typograficznych, umowa obowiązuje od 01 stycznia 2020 r. do 31 grudnia 2020 r. lub do wyczerpania limitu znaków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</si>
  <si>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</si>
  <si>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</si>
  <si>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</si>
  <si>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</si>
  <si>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</si>
  <si>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</si>
  <si>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</si>
  <si>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</si>
  <si>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</si>
  <si>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style="padding: 0pt 0pt 8pt; line-height: 1.38; margin-top: 0pt; margin-bottom: 0pt; background-color: rgb(255, 255, 255);" dir="ltr"&gt;&lt;strong&gt;&lt;span style='color: rgb(0, 0, 0); font-family: "Times New Roman"; font-size: 13.999pt; font-style: normal; font-variant: normal; font-weight: 400; text-decoration: none; vertical-align: baseline; white-space: pre-wrap; background-color: transparent;'&gt;W imieniu &lt;strong&gt;Wyższej Szkoły Policji w Szczytnie&lt;/strong&gt; informujemy o postępowaniu wszystkich solidnych wykonawców zapraszamy do złożenia oferty na&amp;nbsp;&lt;/span&gt;&lt;span style='color: rgb(0, 0, 0); font-family: "Times New Roman"; font-size: 13.999pt; font-style: normal; font-variant: normal; font-weight: 700; text-decoration: none; vertical-align: baseline; white-space: pre-wrap; background-color: transparent;'&gt;usługę redakcji i korekty tekstów przez Native Speaker'a języka angielskiego&amp;nbsp;.&amp;nbsp;&lt;/span&gt;&lt;/strong&gt;&lt;/p&gt;&lt;p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none;'&gt;Zastrzegamy, że postępowanie może zakończyć się brakiem wyboru oferty w przypadku przekroczenia szacowanych środków.&lt;/span&gt;&lt;/strong&gt;&lt;/p&gt;&lt;p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transparent;'&gt;Zamawiający wymaga:&lt;/span&gt;&lt;/strong&gt;&lt;/p&gt;&lt;p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warunki płatności: 30 dni od otrzymania prawidłowo wystawionej faktury;&amp;nbsp;&lt;/span&gt;&lt;/strong&gt;&lt;/p&gt;&lt;p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termin realizacji: &lt;strong&gt;20&lt;/strong&gt; dni od otrzymania każdego z plików&lt;/span&gt;&lt;span style='color: rgb(0, 0, 0); font-family: "Times New Roman"; font-size: 12pt; font-style: normal; font-variant: normal; font-weight: 400; text-decoration: none; vertical-align: baseline; white-space: pre-wrap; background-color: transparent;'&gt;;&amp;nbsp;&lt;/span&gt;&lt;/strong&gt;&lt;/p&gt;&lt;p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dodatkowe koszty: po stronie Wykonawcy;&amp;nbsp;&lt;/span&gt;&lt;/strong&gt;&lt;/p&gt;&lt;p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transparent;'&gt;&lt;strong&gt;&lt;span style='color: rgb(0, 0, 0); font-family: "Times New Roman"; font-size: 12pt; font-style: normal; font-variant: normal; font-weight: 400; text-decoration: none; vertical-align: baseline; white-space: pre-wrap; background-color: transparent;'&gt;- referencje: proszę o załączenie min. 2 listów referencyjnych&amp;nbsp;&lt;/span&gt;&lt;/strong&gt;&lt;/span&gt;&lt;/strong&gt;&lt;/p&gt;&lt;p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transparent;'&gt;W przypadku pytań:&amp;nbsp;&lt;/span&gt;&lt;/strong&gt;&lt;/p&gt;&lt;p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merytorycznych, proszę o kontakt za pośrednictwem przycisku w prawym, dolnym rogu formularza "&lt;/span&gt;&lt;span style='color: rgb(0, 0, 0); font-family: "Times New Roman"; font-size: 12pt; font-style: normal; font-variant: normal; font-weight: 700; text-decoration: none; vertical-align: baseline; white-space: pre-wrap; background-color: transparent;'&gt;Wyślij wiadomość&lt;/span&gt;&lt;span style='color: rgb(0, 0, 0); font-family: "Times New Roman"; font-size: 12pt; font-style: normal; font-variant: normal; font-weight: 400; text-decoration: none; vertical-align: baseline; white-space: pre-wrap; background-color: transparent;'&gt;" lub pod &lt;/span&gt;&lt;span style='color: rgb(0, 0, 0); font-family: "Times New Roman"; font-size: 12pt; font-style: normal; font-variant: normal; font-weight: 700; text-decoration: none; vertical-align: baseline; white-space: pre-wrap; background-color: transparent;'&gt;nr&amp;nbsp;tel.&amp;nbsp; (089) 621 5384&amp;nbsp;&lt;/span&gt;&lt;span style='color: rgb(0, 0, 0); font-family: "Times New Roman"; font-size: 12pt; font-style: normal; font-variant: normal; font-weight: 400; text-decoration: none; vertical-align: baseline; white-space: pre-wrap; background-color: transparent;'&gt;&amp;nbsp;&lt;/span&gt;&lt;/strong&gt;&lt;/p&gt;&lt;p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transparent;'&gt;- związanych z obsługą platformy, proszę o kontakt z Centrum Wsparcia Klienta platformy zakupowej Open Nexus pod nr &lt;/span&gt;&lt;span style='color: rgb(0, 0, 0); font-family: "Times New Roman"; font-size: 12pt; font-style: normal; font-variant: normal; font-weight: 700; text-decoration: none; vertical-align: baseline; white-space: pre-wrap; background-color: transparent;'&gt;22 101 02 02&lt;/span&gt;&lt;span style='color: rgb(0, 0, 0); font-family: "Times New Roman"; font-size: 12pt; font-style: normal; font-variant: normal; font-weight: 400; text-decoration: none; vertical-align: baseline; white-space: pre-wrap; background-color: transparent;'&gt;, czynnym od poniedziałku do piątku w godzinach &lt;/span&gt;&lt;span style='color: rgb(0, 0, 0); font-family: "Times New Roman"; font-size: 12pt; font-style: normal; font-variant: normal; font-weight: 700; text-decoration: none; vertical-align: baseline; white-space: pre-wrap; background-color: transparent;'&gt;8:00 do 17:00.&lt;/span&gt;&lt;/strong&gt;&lt;/p&gt;&lt;p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700; text-decoration: none; vertical-align: baseline; white-space: pre-wrap; background-color: transparent;'&gt;Oficjalnym potwierdzeniem chęci realizacji zamówienia przez Zamawiającego jest wysłanie zamówienia lub podpisanie umowy.&amp;nbsp;&lt;/span&gt;&lt;/strong&gt;&lt;/p&gt;&lt;p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italic; font-variant: normal; font-weight: 400; text-decoration: none; vertical-align: baseline; white-space: pre-wrap; background-color: transparent;'&gt;Wiadomości z platformy zakupowej mają charakter informacyjny.&lt;/span&gt;&lt;/strong&gt;&lt;/p&gt;&lt;p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transparent;'&gt;1) Zamówienia realizowane przez Zamawiającego za pośrednictwem Internetowej Platformy Zakupowej odbywają się wyłącznie przy wykorzystaniu strony internetowej &lt;/span&gt;&lt;a style="text-decoration: none;" href="http://www.platformazakupowa.pl/wspol_szczytno"&gt;&lt;span style='color: rgb(0, 0, 0); font-family: "Times New Roman"; font-size: 12pt; font-style: normal; font-variant: normal; font-weight: 400; text-decoration: none; vertical-align: baseline; white-space: pre-wrap; background-color: transparent;'&gt;www.platformazakupowa.pl/wspol_szczytno&lt;/span&gt;&lt;/a&gt;&lt;span style='color: rgb(0, 0, 0); font-family: "Times New Roman"; font-size: 12pt; font-style: normal; font-variant: normal; font-weight: 400; text-decoration: none; vertical-align: baseline; white-space: pre-wrap; background-color: transparent;'&gt;, to znaczy, że nie są przyjmowane oferty składane w inny sposób niż za pośrednictwem Platformy.&lt;/span&gt;&lt;/strong&gt;&lt;/p&gt;&lt;p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transparent;'&gt;3) Podana cena towaru lub usługi musi zawierać wszystkie koszty wykonawcy łącznie z kosztem dostawy, a ofertowanie odbywa się w oparciu o ceny brutto.&lt;/span&gt;&lt;/strong&gt;&lt;/p&gt;&lt;p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transparent;'&gt;4) Oferent jest związany złożoną przez siebie ofertą przez okres co najmniej 30 dni od zakończenia postępowania.&lt;/span&gt;&lt;/strong&gt;&lt;/p&gt;&lt;p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transparent;'&gt;6) Jeżeli dostarczony towar jest niezgodny ze specyfikacją z zapytania ofertowego i złożoną przez dostawcę/wykonawcę ofertą - Zamawiający odeśle towar na koszt i ryzyko Wykonawcy.&lt;/span&gt;&lt;/strong&gt;&lt;/p&gt;&lt;p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style="padding: 0pt 0pt 8pt; line-height: 1.38; margin-top: 0pt; margin-bottom: 0pt; background-color: rgb(255, 255, 255);" dir="ltr"&gt;&lt;strong&gt;&lt;span style='color: rgb(0, 0, 0); font-family: "Times New Roman"; font-size: 12pt; font-style: normal; font-variant: normal; font-weight: 400; text-decoration: none; vertical-align: baseline; white-space: pre-wrap; background-color: transparent;'&gt;8)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style="line-height: 1.38; margin-top: 0pt; margin-bottom: 8pt; background-color: rgb(255, 255, 255);" dir="ltr"&gt;&lt;strong&gt;&lt;span style="text-decoration: none;"&gt;&lt;span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none;'&gt;&lt;/span&gt;&lt;/span&gt;&lt;a href="http://www.wspol.edu.pl/zamowienia/"&gt;&lt;span style="text-decoration: none;" xmlns="http://www.w3.org/1999/xhtml"&gt;&lt;span style='color: rgb(0, 0, 0); font-family: "Times New Roman"; font-size: 12pt; font-style: normal; font-variant: normal; font-weight: 400; text-decoration: underline; vertical-align: baseline; white-space: pre-wrap; background-color: transparent; -webkit-text-decoration-skip: none; text-decoration-skip-ink: none;'&gt;https://www.wspol.edu.pl/zamowienia/&lt;/span&gt;&lt;/span&gt;&lt;span style='color: rgb(0, 0, 0); font-family: "Times New Roman"; font-size: 12pt; font-style: normal; font-variant: normal; font-weight: 400; text-decoration: none; vertical-align: baseline; white-space: pre-wrap; background-color: transparent;' xmlns="http://www.w3.org/1999/xhtml"&gt;&amp;nbsp; &lt;/span&gt;&lt;/a&gt;&lt;span style='color: rgb(0, 0, 0); font-family: "Times New Roman"; font-size: 12pt; font-style: normal; font-variant: normal; font-weight: 400; text-decoration: none; vertical-align: baseline; white-space: pre-wrap; background-color: transparent;'&gt;&lt;br&gt;&lt;/span&gt;&lt;/strong&gt;&lt;/p&gt;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</si>
</sst>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287144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986043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986045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986046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986047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645373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2026-01-02T20:11:21+01:00</dcterms:created>
  <dcterms:modified xsi:type="dcterms:W3CDTF">2026-01-02T20:11:21+01:00</dcterms:modified>
  <dc:title>Untitled Spreadsheet</dc:title>
  <dc:description/>
  <dc:subject/>
  <cp:keywords/>
  <cp:category/>
</cp:coreProperties>
</file>