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<sst xmlns="http://schemas.openxmlformats.org/spreadsheetml/2006/main" uniqueCount="33">
  <si>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</si>
  <si>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</si>
  <si>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</si>
  <si>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Szkła kontrolne do kbk AKMS, muszka pokazowa uniwersalna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</si>
  <si>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</si>
  <si>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</si>
  <si>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</si>
  <si>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</si>
  <si>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</si>
  <si>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</si>
  <si>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</si>
  <si>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</si>
  <si>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</si>
  <si>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</si>
  <si>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</si>
  <si>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</si>
  <si>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</si>
  <si>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</si>
  <si>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</si>
  <si>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</si>
  <si>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szkło kontrolne do kbk AKMS</t>
  </si>
  <si>
    <t>Szkła kontrolne do kbk AKMS  przeznaczone są do kontroli prawidłowego celowania przed i w trakcie ściągania języka spustowego.</t>
  </si>
  <si>
    <t>szt.</t>
  </si>
  <si>
    <t>23%</t>
  </si>
  <si>
    <t>PLN</t>
  </si>
  <si>
    <t>muszka pokazowa uniwersalna</t>
  </si>
  <si>
    <t>Muszka pokazowa uniwersalna  przeznaczona jest do wstępnej nauki ustawiania przyrządów celowniczych tj. do demonstrowania szkolonym prawidłowego położenia muszki w stosunku do szczerbiny oraz zgrywania przyrządów celowniczych w stosunku do celu. Służy też do omówienia nieprawidłowego zgrywania (ustawienia) przyrządów celowniczych.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</si>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</sst>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28689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76206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76207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70775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70776</v>
      </c>
      <c r="C12" s="5" t="s">
        <v>25</v>
      </c>
      <c r="D12" s="5" t="s">
        <v>26</v>
      </c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2026-02-25T23:31:06+01:00</dcterms:created>
  <dcterms:modified xsi:type="dcterms:W3CDTF">2026-02-25T23:31:06+01:00</dcterms:modified>
  <dc:title>Untitled Spreadsheet</dc:title>
  <dc:description/>
  <dc:subject/>
  <cp:keywords/>
  <cp:category/>
</cp:coreProperties>
</file>