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<sst xmlns="http://schemas.openxmlformats.org/spreadsheetml/2006/main" uniqueCount="28">
  <si>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</si>
  <si>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</si>
  <si>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</si>
  <si>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pakiet kryminalistyczny- zestaw do pobierania materiału genetycznego GA-01-200 sztuk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</si>
  <si>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</si>
  <si>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</si>
  <si>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</si>
  <si>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</si>
  <si>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</si>
  <si>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</si>
  <si>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</si>
  <si>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</si>
  <si>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</si>
  <si>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</si>
  <si>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</si>
  <si>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</si>
  <si>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pakiet kryminalistyczny-zestaw do pobierania materiału genetycznego GA-01</t>
  </si>
  <si>
    <t>w załączniku zaproszenie do złożenia oferty wraz z specyfikacją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</si>
  <si>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</si>
  <si>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</si>
  <si>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</si>
  <si>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</si>
  <si>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</si>
  <si>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</si>
  <si>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</si>
  <si>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PAKIETY DNA- GRUDZIEŃ 2019.PDF</t>
  </si>
  <si>
    <t>Warunki postępowania</t>
  </si>
  <si>
    <t>&lt;p&gt;&lt;span id="docs-internal-guid-039d93c1-7fff-c6ca-8953-6f12cee6c1da"&gt;&lt;/span&gt;&lt;p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normal;'&gt;W imieniu&amp;nbsp; Komendy Wojewódzkiej Policji informujemy o postępowaniu wszystkich solidnych Wykonawców. Postępowanie to prowadzone jest przez Zamawiającego w trybie art. 4 pkt. 8 ustawy PZP&amp;nbsp; i ma na celu uzyskanie ofert na pakiety kryminalistyczne- zestaw do pobierania materiału genetycznego GA-01- 200 sztuk&lt;/span&gt;&lt;/p&gt;&lt;br&gt;&lt;p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w prawym dolnym rogu formularza "Wyślij wiadomość" lub pod nr tel...……..&amp;nbsp;&lt;/span&gt;&lt;/p&gt;&lt;p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</si>
</sst>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eb1d88df1017d6031c6313061c16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286602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644638</v>
      </c>
      <c r="C9" s="6" t="s">
        <v>16</v>
      </c>
      <c r="D9" s="6" t="s">
        <v>17</v>
      </c>
      <c r="E9" s="6">
        <v>200.0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644638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2026-01-28T19:56:11+01:00</dcterms:created>
  <dcterms:modified xsi:type="dcterms:W3CDTF">2026-01-28T19:56:11+01:00</dcterms:modified>
  <dc:title>Untitled Spreadsheet</dc:title>
  <dc:description/>
  <dc:subject/>
  <cp:keywords/>
  <cp:category/>
</cp:coreProperties>
</file>